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'raw(T)'!$B$1:$H$66806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<sst xmlns="http://schemas.openxmlformats.org/spreadsheetml/2006/main" count="136523" uniqueCount="67430">
  <si>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</si>
  <si>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</si>
  <si>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</si>
  <si>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</si>
  <si>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</si>
  <si>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Mai 2021,07:00  -  Dienstag, 1. Juni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</si>
  <si>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</si>
  <si>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</si>
  <si>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</si>
  <si>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</si>
  <si>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</si>
  <si>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</si>
  <si>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</si>
  <si>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</si>
  <si>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</si>
  <si>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</si>
  <si>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</si>
  <si>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</si>
  <si>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</si>
  <si>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</si>
  <si>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</si>
  <si>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</si>
  <si>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</si>
  <si>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</si>
  <si>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</si>
  <si>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</si>
  <si>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</si>
  <si>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</si>
  <si>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</si>
  <si>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</si>
  <si>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</si>
  <si>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</si>
  <si>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</si>
  <si>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</si>
  <si>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</si>
  <si>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</si>
  <si>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</si>
  <si>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</si>
  <si>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</si>
  <si>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</si>
  <si>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</si>
  <si>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</si>
  <si>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</si>
  <si>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</si>
  <si>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</si>
  <si>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</si>
  <si>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</si>
  <si>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</si>
  <si>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</si>
  <si>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</si>
  <si>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</si>
  <si>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</si>
  <si>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</si>
  <si>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</si>
  <si>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</si>
  <si>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</si>
  <si>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</si>
  <si>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</si>
  <si>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</si>
  <si>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</si>
  <si>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</si>
  <si>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</si>
  <si>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</si>
  <si>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</si>
  <si>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</si>
  <si>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</si>
  <si>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</si>
  <si>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</si>
  <si>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</si>
  <si>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</si>
  <si>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</si>
  <si>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</si>
  <si>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</si>
  <si>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</si>
  <si>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</si>
  <si>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</si>
  <si>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</si>
  <si>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</si>
  <si>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</si>
  <si>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</si>
  <si>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</si>
  <si>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</si>
  <si>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</si>
  <si>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</si>
  <si>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</si>
  <si>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</si>
  <si>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</si>
  <si>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</si>
  <si>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</si>
  <si>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</si>
  <si>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</si>
  <si>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</si>
  <si>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</si>
  <si>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</si>
  <si>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</si>
  <si>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</si>
  <si>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</si>
  <si>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</si>
  <si>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</si>
  <si>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</si>
  <si>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</si>
  <si>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</si>
  <si>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</si>
  <si>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</si>
  <si>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</si>
  <si>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</si>
  <si>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</si>
  <si>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</si>
  <si>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</si>
  <si>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</si>
  <si>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</si>
  <si>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</si>
  <si>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</si>
  <si>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</si>
  <si>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</si>
  <si>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</si>
  <si>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</si>
  <si>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</si>
  <si>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</si>
  <si>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</si>
  <si>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</si>
  <si>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</si>
  <si>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</si>
  <si>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</si>
  <si>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</si>
  <si>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</si>
  <si>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</si>
  <si>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</si>
  <si>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</si>
  <si>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</si>
  <si>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</si>
  <si>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</si>
  <si>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</si>
  <si>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</si>
  <si>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</si>
  <si>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</si>
  <si>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</si>
  <si>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</si>
  <si>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</si>
  <si>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</si>
  <si>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</si>
  <si>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</si>
  <si>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</si>
  <si>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</si>
  <si>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</si>
  <si>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</si>
  <si>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</si>
  <si>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</si>
  <si>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</si>
  <si>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</si>
  <si>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</si>
  <si>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</si>
  <si>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</si>
  <si>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</si>
  <si>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</si>
  <si>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</si>
  <si>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</si>
  <si>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</si>
  <si>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</si>
  <si>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</si>
  <si>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</si>
  <si>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</si>
  <si>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</si>
  <si>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</si>
  <si>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</si>
  <si>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</si>
  <si>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</si>
  <si>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</si>
  <si>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</si>
  <si>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</si>
  <si>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</si>
  <si>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</si>
  <si>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</si>
  <si>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</si>
  <si>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</si>
  <si>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</si>
  <si>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</si>
  <si>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</si>
  <si>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</si>
  <si>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</si>
  <si>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</si>
  <si>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</si>
  <si>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</si>
  <si>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</si>
  <si>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</si>
  <si>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</si>
  <si>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</si>
  <si>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</si>
  <si>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</si>
  <si>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</si>
  <si>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</si>
  <si>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</si>
  <si>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</si>
  <si>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</si>
  <si>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</si>
  <si>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</si>
  <si>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</si>
  <si>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</si>
  <si>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</si>
  <si>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</si>
  <si>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</si>
  <si>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</si>
  <si>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</si>
  <si>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</si>
  <si>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</si>
  <si>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</si>
  <si>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</si>
  <si>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</si>
  <si>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</si>
  <si>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</si>
  <si>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</si>
  <si>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</si>
  <si>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</si>
  <si>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</si>
  <si>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</si>
  <si>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</si>
  <si>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</si>
  <si>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</si>
  <si>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</si>
  <si>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</si>
  <si>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</si>
  <si>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</si>
  <si>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</si>
  <si>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</si>
  <si>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</si>
  <si>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</si>
  <si>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</si>
  <si>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</si>
  <si>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</si>
  <si>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</si>
  <si>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</si>
  <si>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</si>
  <si>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</si>
  <si>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</si>
  <si>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</si>
  <si>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</si>
  <si>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</si>
  <si>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</si>
  <si>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</si>
  <si>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</si>
  <si>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</si>
  <si>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</si>
  <si>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</si>
  <si>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18.05.2021 07:00-08:00</t>
  </si>
  <si>
    <t>18.05.2021 08:00-09:00</t>
  </si>
  <si>
    <t>18.05.2021 09:00-10:00</t>
  </si>
  <si>
    <t>18.05.2021 10:00-11:00</t>
  </si>
  <si>
    <t>18.05.2021 11:00-12:00</t>
  </si>
  <si>
    <t>18.05.2021 12:00-13:00</t>
  </si>
  <si>
    <t>18.05.2021 13:00-14:00</t>
  </si>
  <si>
    <t>18.05.2021 14:00-15:00</t>
  </si>
  <si>
    <t>18.05.2021 15:00-16:00</t>
  </si>
  <si>
    <t>18.05.2021 16:00-17:00</t>
  </si>
  <si>
    <t>18.05.2021 17:00-18:00</t>
  </si>
  <si>
    <t>18.05.2021 18:00-19:00</t>
  </si>
  <si>
    <t>18.05.2021 19:00-20:00</t>
  </si>
  <si>
    <t>18.05.2021 20:00-21:00</t>
  </si>
  <si>
    <t>18.05.2021 21:00-22:00</t>
  </si>
  <si>
    <t>18.05.2021 22:00-23:00</t>
  </si>
  <si>
    <t>18.05.2021 23:00-00:00</t>
  </si>
  <si>
    <t>19.05.2021 00:00-01:00</t>
  </si>
  <si>
    <t>19.05.2021 01:00-02:00</t>
  </si>
  <si>
    <t>19.05.2021 02:00-03:00</t>
  </si>
  <si>
    <t>19.05.2021 03:00-04:00</t>
  </si>
  <si>
    <t>19.05.2021 04:00-05:00</t>
  </si>
  <si>
    <t>19.05.2021 05:00-06:00</t>
  </si>
  <si>
    <t>19.05.2021 06:00-07:00</t>
  </si>
  <si>
    <t>19.05.2021 07:00-08:00</t>
  </si>
  <si>
    <t>19.05.2021 08:00-09:00</t>
  </si>
  <si>
    <t>19.05.2021 09:00-10:00</t>
  </si>
  <si>
    <t>19.05.2021 10:00-11:00</t>
  </si>
  <si>
    <t>19.05.2021 11:00-12:00</t>
  </si>
  <si>
    <t>19.05.2021 12:00-13:00</t>
  </si>
  <si>
    <t>19.05.2021 13:00-14:00</t>
  </si>
  <si>
    <t>19.05.2021 14:00-15:00</t>
  </si>
  <si>
    <t>19.05.2021 15:00-16:00</t>
  </si>
  <si>
    <t>19.05.2021 16:00-17:00</t>
  </si>
  <si>
    <t>19.05.2021 17:00-18:00</t>
  </si>
  <si>
    <t>19.05.2021 18:00-19:00</t>
  </si>
  <si>
    <t>19.05.2021 19:00-20:00</t>
  </si>
  <si>
    <t>19.05.2021 20:00-21:00</t>
  </si>
  <si>
    <t>19.05.2021 21:00-22:00</t>
  </si>
  <si>
    <t>19.05.2021 22:00-23:00</t>
  </si>
  <si>
    <t>19.05.2021 23:00-00:00</t>
  </si>
  <si>
    <t>20.05.2021 00:00-01:00</t>
  </si>
  <si>
    <t>20.05.2021 01:00-02:00</t>
  </si>
  <si>
    <t>20.05.2021 02:00-03:00</t>
  </si>
  <si>
    <t>20.05.2021 03:00-04:00</t>
  </si>
  <si>
    <t>20.05.2021 04:00-05:00</t>
  </si>
  <si>
    <t>20.05.2021 05:00-06:00</t>
  </si>
  <si>
    <t>20.05.2021 06:00-07:00</t>
  </si>
  <si>
    <t>20.05.2021 07:00-08:00</t>
  </si>
  <si>
    <t>20.05.2021 08:00-09:00</t>
  </si>
  <si>
    <t>20.05.2021 09:00-10:00</t>
  </si>
  <si>
    <t>20.05.2021 10:00-11:00</t>
  </si>
  <si>
    <t>20.05.2021 11:00-12:00</t>
  </si>
  <si>
    <t>20.05.2021 12:00-13:00</t>
  </si>
  <si>
    <t>20.05.2021 13:00-14:00</t>
  </si>
  <si>
    <t>20.05.2021 14:00-15:00</t>
  </si>
  <si>
    <t>20.05.2021 15:00-16:00</t>
  </si>
  <si>
    <t>20.05.2021 16:00-17:00</t>
  </si>
  <si>
    <t>20.05.2021 17:00-18:00</t>
  </si>
  <si>
    <t>20.05.2021 18:00-19:00</t>
  </si>
  <si>
    <t>20.05.2021 19:00-20:00</t>
  </si>
  <si>
    <t>20.05.2021 20:00-21:00</t>
  </si>
  <si>
    <t>20.05.2021 21:00-22:00</t>
  </si>
  <si>
    <t>20.05.2021 22:00-23:00</t>
  </si>
  <si>
    <t>20.05.2021 23:00-00:00</t>
  </si>
  <si>
    <t>21.05.2021 00:00-01:00</t>
  </si>
  <si>
    <t>21.05.2021 01:00-02:00</t>
  </si>
  <si>
    <t>21.05.2021 02:00-03:00</t>
  </si>
  <si>
    <t>21.05.2021 03:00-04:00</t>
  </si>
  <si>
    <t>21.05.2021 04:00-05:00</t>
  </si>
  <si>
    <t>21.05.2021 05:00-06:00</t>
  </si>
  <si>
    <t>21.05.2021 06:00-07:00</t>
  </si>
  <si>
    <t>21.05.2021 07:00-08:00</t>
  </si>
  <si>
    <t>21.05.2021 08:00-09:00</t>
  </si>
  <si>
    <t>21.05.2021 09:00-10:00</t>
  </si>
  <si>
    <t>21.05.2021 10:00-11:00</t>
  </si>
  <si>
    <t>21.05.2021 11:00-12:00</t>
  </si>
  <si>
    <t>21.05.2021 12:00-13:00</t>
  </si>
  <si>
    <t>21.05.2021 13:00-14:00</t>
  </si>
  <si>
    <t>21.05.2021 14:00-15:00</t>
  </si>
  <si>
    <t>21.05.2021 15:00-16:00</t>
  </si>
  <si>
    <t>21.05.2021 16:00-17:00</t>
  </si>
  <si>
    <t>21.05.2021 17:00-18:00</t>
  </si>
  <si>
    <t>21.05.2021 18:00-19:00</t>
  </si>
  <si>
    <t>21.05.2021 19:00-20:00</t>
  </si>
  <si>
    <t>21.05.2021 20:00-21:00</t>
  </si>
  <si>
    <t>21.05.2021 21:00-22:00</t>
  </si>
  <si>
    <t>21.05.2021 22:00-23:00</t>
  </si>
  <si>
    <t>21.05.2021 23:00-00:00</t>
  </si>
  <si>
    <t>22.05.2021 00:00-01:00</t>
  </si>
  <si>
    <t>22.05.2021 01:00-02:00</t>
  </si>
  <si>
    <t>22.05.2021 02:00-03:00</t>
  </si>
  <si>
    <t>22.05.2021 03:00-04:00</t>
  </si>
  <si>
    <t>22.05.2021 04:00-05:00</t>
  </si>
  <si>
    <t>22.05.2021 05:00-06:00</t>
  </si>
  <si>
    <t>22.05.2021 06:00-07:00</t>
  </si>
  <si>
    <t>22.05.2021 07:00-08:00</t>
  </si>
  <si>
    <t>22.05.2021 08:00-09:00</t>
  </si>
  <si>
    <t>22.05.2021 09:00-10:00</t>
  </si>
  <si>
    <t>22.05.2021 10:00-11:00</t>
  </si>
  <si>
    <t>22.05.2021 11:00-12:00</t>
  </si>
  <si>
    <t>22.05.2021 12:00-13:00</t>
  </si>
  <si>
    <t>22.05.2021 13:00-14:00</t>
  </si>
  <si>
    <t>22.05.2021 14:00-15:00</t>
  </si>
  <si>
    <t>22.05.2021 15:00-16:00</t>
  </si>
  <si>
    <t>22.05.2021 16:00-17:00</t>
  </si>
  <si>
    <t>22.05.2021 17:00-18:00</t>
  </si>
  <si>
    <t>22.05.2021 18:00-19:00</t>
  </si>
  <si>
    <t>22.05.2021 19:00-20:00</t>
  </si>
  <si>
    <t>22.05.2021 20:00-21:00</t>
  </si>
  <si>
    <t>22.05.2021 21:00-22:00</t>
  </si>
  <si>
    <t>22.05.2021 22:00-23:00</t>
  </si>
  <si>
    <t>22.05.2021 23:00-00:00</t>
  </si>
  <si>
    <t>23.05.2021 00:00-01:00</t>
  </si>
  <si>
    <t>23.05.2021 01:00-02:00</t>
  </si>
  <si>
    <t>23.05.2021 02:00-03:00</t>
  </si>
  <si>
    <t>23.05.2021 03:00-04:00</t>
  </si>
  <si>
    <t>23.05.2021 04:00-05:00</t>
  </si>
  <si>
    <t>23.05.2021 05:00-06:00</t>
  </si>
  <si>
    <t>23.05.2021 06:00-07:00</t>
  </si>
  <si>
    <t>23.05.2021 07:00-08:00</t>
  </si>
  <si>
    <t>23.05.2021 08:00-09:00</t>
  </si>
  <si>
    <t>23.05.2021 09:00-10:00</t>
  </si>
  <si>
    <t>23.05.2021 10:00-11:00</t>
  </si>
  <si>
    <t>23.05.2021 11:00-12:00</t>
  </si>
  <si>
    <t>23.05.2021 12:00-13:00</t>
  </si>
  <si>
    <t>23.05.2021 13:00-14:00</t>
  </si>
  <si>
    <t>23.05.2021 14:00-15:00</t>
  </si>
  <si>
    <t>23.05.2021 15:00-16:00</t>
  </si>
  <si>
    <t>23.05.2021 16:00-17:00</t>
  </si>
  <si>
    <t>23.05.2021 17:00-18:00</t>
  </si>
  <si>
    <t>23.05.2021 18:00-19:00</t>
  </si>
  <si>
    <t>23.05.2021 19:00-20:00</t>
  </si>
  <si>
    <t>23.05.2021 20:00-21:00</t>
  </si>
  <si>
    <t>23.05.2021 21:00-22:00</t>
  </si>
  <si>
    <t>23.05.2021 22:00-23:00</t>
  </si>
  <si>
    <t>23.05.2021 23:00-00:00</t>
  </si>
  <si>
    <t>24.05.2021 00:00-01:00</t>
  </si>
  <si>
    <t>24.05.2021 01:00-02:00</t>
  </si>
  <si>
    <t>24.05.2021 02:00-03:00</t>
  </si>
  <si>
    <t>24.05.2021 03:00-04:00</t>
  </si>
  <si>
    <t>24.05.2021 04:00-05:00</t>
  </si>
  <si>
    <t>24.05.2021 05:00-06:00</t>
  </si>
  <si>
    <t>24.05.2021 06:00-07:00</t>
  </si>
  <si>
    <t>24.05.2021 07:00-08:00</t>
  </si>
  <si>
    <t>24.05.2021 08:00-09:00</t>
  </si>
  <si>
    <t>24.05.2021 09:00-10:00</t>
  </si>
  <si>
    <t>24.05.2021 10:00-11:00</t>
  </si>
  <si>
    <t>24.05.2021 11:00-12:00</t>
  </si>
  <si>
    <t>24.05.2021 12:00-13:00</t>
  </si>
  <si>
    <t>24.05.2021 13:00-14:00</t>
  </si>
  <si>
    <t>24.05.2021 14:00-15:00</t>
  </si>
  <si>
    <t>24.05.2021 15:00-16:00</t>
  </si>
  <si>
    <t>24.05.2021 16:00-17:00</t>
  </si>
  <si>
    <t>24.05.2021 17:00-18:00</t>
  </si>
  <si>
    <t>24.05.2021 18:00-19:00</t>
  </si>
  <si>
    <t>24.05.2021 19:00-20:00</t>
  </si>
  <si>
    <t>24.05.2021 20:00-21:00</t>
  </si>
  <si>
    <t>24.05.2021 21:00-22:00</t>
  </si>
  <si>
    <t>24.05.2021 22:00-23:00</t>
  </si>
  <si>
    <t>24.05.2021 23:00-00:00</t>
  </si>
  <si>
    <t>25.05.2021 00:00-01:00</t>
  </si>
  <si>
    <t>25.05.2021 01:00-02:00</t>
  </si>
  <si>
    <t>25.05.2021 02:00-03:00</t>
  </si>
  <si>
    <t>25.05.2021 03:00-04:00</t>
  </si>
  <si>
    <t>25.05.2021 04:00-05:00</t>
  </si>
  <si>
    <t>25.05.2021 05:00-06:00</t>
  </si>
  <si>
    <t>25.05.2021 06:00-07:00</t>
  </si>
  <si>
    <t>25.05.2021 07:00-08:00</t>
  </si>
  <si>
    <t>25.05.2021 08:00-09:00</t>
  </si>
  <si>
    <t>25.05.2021 09:00-10:00</t>
  </si>
  <si>
    <t>25.05.2021 10:00-11:00</t>
  </si>
  <si>
    <t>25.05.2021 11:00-12:00</t>
  </si>
  <si>
    <t>25.05.2021 12:00-13:00</t>
  </si>
  <si>
    <t>25.05.2021 13:00-14:00</t>
  </si>
  <si>
    <t>25.05.2021 14:00-15:00</t>
  </si>
  <si>
    <t>25.05.2021 15:00-16:00</t>
  </si>
  <si>
    <t>25.05.2021 16:00-17:00</t>
  </si>
  <si>
    <t>25.05.2021 17:00-18:00</t>
  </si>
  <si>
    <t>25.05.2021 18:00-19:00</t>
  </si>
  <si>
    <t>25.05.2021 19:00-20:00</t>
  </si>
  <si>
    <t>25.05.2021 20:00-21:00</t>
  </si>
  <si>
    <t>25.05.2021 21:00-22:00</t>
  </si>
  <si>
    <t>25.05.2021 22:00-23:00</t>
  </si>
  <si>
    <t>25.05.2021 23:00-00:00</t>
  </si>
  <si>
    <t>26.05.2021 00:00-01:00</t>
  </si>
  <si>
    <t>26.05.2021 01:00-02:00</t>
  </si>
  <si>
    <t>26.05.2021 02:00-03:00</t>
  </si>
  <si>
    <t>26.05.2021 03:00-04:00</t>
  </si>
  <si>
    <t>26.05.2021 04:00-05:00</t>
  </si>
  <si>
    <t>26.05.2021 05:00-06:00</t>
  </si>
  <si>
    <t>26.05.2021 06:00-07:00</t>
  </si>
  <si>
    <t>26.05.2021 07:00-08:00</t>
  </si>
  <si>
    <t>26.05.2021 08:00-09:00</t>
  </si>
  <si>
    <t>26.05.2021 09:00-10:00</t>
  </si>
  <si>
    <t>26.05.2021 10:00-11:00</t>
  </si>
  <si>
    <t>26.05.2021 11:00-12:00</t>
  </si>
  <si>
    <t>26.05.2021 12:00-13:00</t>
  </si>
  <si>
    <t>26.05.2021 13:00-14:00</t>
  </si>
  <si>
    <t>26.05.2021 14:00-15:00</t>
  </si>
  <si>
    <t>26.05.2021 15:00-16:00</t>
  </si>
  <si>
    <t>26.05.2021 16:00-17:00</t>
  </si>
  <si>
    <t>26.05.2021 17:00-18:00</t>
  </si>
  <si>
    <t>26.05.2021 18:00-19:00</t>
  </si>
  <si>
    <t>26.05.2021 19:00-20:00</t>
  </si>
  <si>
    <t>26.05.2021 20:00-21:00</t>
  </si>
  <si>
    <t>26.05.2021 21:00-22:00</t>
  </si>
  <si>
    <t>26.05.2021 22:00-23:00</t>
  </si>
  <si>
    <t>26.05.2021 23:00-00:00</t>
  </si>
  <si>
    <t>27.05.2021 00:00-01:00</t>
  </si>
  <si>
    <t>27.05.2021 01:00-02:00</t>
  </si>
  <si>
    <t>27.05.2021 02:00-03:00</t>
  </si>
  <si>
    <t>27.05.2021 03:00-04:00</t>
  </si>
  <si>
    <t>27.05.2021 04:00-05:00</t>
  </si>
  <si>
    <t>27.05.2021 05:00-06:00</t>
  </si>
  <si>
    <t>27.05.2021 06:00-07:00</t>
  </si>
  <si>
    <t>27.05.2021 07:00-08:00</t>
  </si>
  <si>
    <t>27.05.2021 08:00-09:00</t>
  </si>
  <si>
    <t>27.05.2021 09:00-10:00</t>
  </si>
  <si>
    <t>27.05.2021 10:00-11:00</t>
  </si>
  <si>
    <t>27.05.2021 11:00-12:00</t>
  </si>
  <si>
    <t>27.05.2021 12:00-13:00</t>
  </si>
  <si>
    <t>27.05.2021 13:00-14:00</t>
  </si>
  <si>
    <t>27.05.2021 14:00-15:00</t>
  </si>
  <si>
    <t>27.05.2021 15:00-16:00</t>
  </si>
  <si>
    <t>27.05.2021 16:00-17:00</t>
  </si>
  <si>
    <t>27.05.2021 17:00-18:00</t>
  </si>
  <si>
    <t>27.05.2021 18:00-19:00</t>
  </si>
  <si>
    <t>27.05.2021 19:00-20:00</t>
  </si>
  <si>
    <t>27.05.2021 20:00-21:00</t>
  </si>
  <si>
    <t>27.05.2021 21:00-22:00</t>
  </si>
  <si>
    <t>27.05.2021 22:00-23:00</t>
  </si>
  <si>
    <t>27.05.2021 23:00-00:00</t>
  </si>
  <si>
    <t>28.05.2021 00:00-01:00</t>
  </si>
  <si>
    <t>28.05.2021 01:00-02:00</t>
  </si>
  <si>
    <t>28.05.2021 02:00-03:00</t>
  </si>
  <si>
    <t>28.05.2021 03:00-04:00</t>
  </si>
  <si>
    <t>28.05.2021 04:00-05:00</t>
  </si>
  <si>
    <t>28.05.2021 05:00-06:00</t>
  </si>
  <si>
    <t>28.05.2021 06:00-07:00</t>
  </si>
  <si>
    <t>28.05.2021 07:00-08:00</t>
  </si>
  <si>
    <t>28.05.2021 08:00-09:00</t>
  </si>
  <si>
    <t>28.05.2021 09:00-10:00</t>
  </si>
  <si>
    <t>28.05.2021 10:00-11:00</t>
  </si>
  <si>
    <t>28.05.2021 11:00-12:00</t>
  </si>
  <si>
    <t>28.05.2021 12:00-13:00</t>
  </si>
  <si>
    <t>28.05.2021 13:00-14:00</t>
  </si>
  <si>
    <t>28.05.2021 14:00-15:00</t>
  </si>
  <si>
    <t>28.05.2021 15:00-16:00</t>
  </si>
  <si>
    <t>28.05.2021 16:00-17:00</t>
  </si>
  <si>
    <t>28.05.2021 17:00-18:00</t>
  </si>
  <si>
    <t>28.05.2021 18:00-19:00</t>
  </si>
  <si>
    <t>28.05.2021 19:00-20:00</t>
  </si>
  <si>
    <t>28.05.2021 20:00-21:00</t>
  </si>
  <si>
    <t>28.05.2021 21:00-22:00</t>
  </si>
  <si>
    <t>28.05.2021 22:00-23:00</t>
  </si>
  <si>
    <t>28.05.2021 23:00-00:00</t>
  </si>
  <si>
    <t>29.05.2021 00:00-01:00</t>
  </si>
  <si>
    <t>29.05.2021 01:00-02:00</t>
  </si>
  <si>
    <t>29.05.2021 02:00-03:00</t>
  </si>
  <si>
    <t>29.05.2021 03:00-04:00</t>
  </si>
  <si>
    <t>29.05.2021 04:00-05:00</t>
  </si>
  <si>
    <t>29.05.2021 05:00-06:00</t>
  </si>
  <si>
    <t>29.05.2021 06:00-07:00</t>
  </si>
  <si>
    <t>29.05.2021 07:00-08:00</t>
  </si>
  <si>
    <t>29.05.2021 08:00-09:00</t>
  </si>
  <si>
    <t>29.05.2021 09:00-10:00</t>
  </si>
  <si>
    <t>29.05.2021 10:00-11:00</t>
  </si>
  <si>
    <t>29.05.2021 11:00-12:00</t>
  </si>
  <si>
    <t>29.05.2021 12:00-13:00</t>
  </si>
  <si>
    <t>29.05.2021 13:00-14:00</t>
  </si>
  <si>
    <t>29.05.2021 14:00-15:00</t>
  </si>
  <si>
    <t>29.05.2021 15:00-16:00</t>
  </si>
  <si>
    <t>29.05.2021 16:00-17:00</t>
  </si>
  <si>
    <t>29.05.2021 17:00-18:00</t>
  </si>
  <si>
    <t>29.05.2021 18:00-19:00</t>
  </si>
  <si>
    <t>29.05.2021 19:00-20:00</t>
  </si>
  <si>
    <t>29.05.2021 20:00-21:00</t>
  </si>
  <si>
    <t>29.05.2021 21:00-22:00</t>
  </si>
  <si>
    <t>29.05.2021 22:00-23:00</t>
  </si>
  <si>
    <t>29.05.2021 23:00-00:00</t>
  </si>
  <si>
    <t>30.05.2021 00:00-01:00</t>
  </si>
  <si>
    <t>30.05.2021 01:00-02:00</t>
  </si>
  <si>
    <t>30.05.2021 02:00-03:00</t>
  </si>
  <si>
    <t>30.05.2021 03:00-04:00</t>
  </si>
  <si>
    <t>30.05.2021 04:00-05:00</t>
  </si>
  <si>
    <t>30.05.2021 05:00-06:00</t>
  </si>
  <si>
    <t>30.05.2021 06:00-07:00</t>
  </si>
  <si>
    <t>30.05.2021 07:00-08:00</t>
  </si>
  <si>
    <t>30.05.2021 08:00-09:00</t>
  </si>
  <si>
    <t>30.05.2021 09:00-10:00</t>
  </si>
  <si>
    <t>30.05.2021 10:00-11:00</t>
  </si>
  <si>
    <t>30.05.2021 11:00-12:00</t>
  </si>
  <si>
    <t>30.05.2021 12:00-13:00</t>
  </si>
  <si>
    <t>30.05.2021 13:00-14:00</t>
  </si>
  <si>
    <t>30.05.2021 14:00-15:00</t>
  </si>
  <si>
    <t>30.05.2021 15:00-16:00</t>
  </si>
  <si>
    <t>30.05.2021 16:00-17:00</t>
  </si>
  <si>
    <t>30.05.2021 17:00-18:00</t>
  </si>
  <si>
    <t>30.05.2021 18:00-19:00</t>
  </si>
  <si>
    <t>30.05.2021 19:00-20:00</t>
  </si>
  <si>
    <t>30.05.2021 20:00-21:00</t>
  </si>
  <si>
    <t>30.05.2021 21:00-22:00</t>
  </si>
  <si>
    <t>30.05.2021 22:00-23:00</t>
  </si>
  <si>
    <t>30.05.2021 23:00-00:00</t>
  </si>
  <si>
    <t>31.05.2021 00:00-01:00</t>
  </si>
  <si>
    <t>31.05.2021 01:00-02:00</t>
  </si>
  <si>
    <t>31.05.2021 02:00-03:00</t>
  </si>
  <si>
    <t>31.05.2021 03:00-04:00</t>
  </si>
  <si>
    <t>31.05.2021 04:00-05:00</t>
  </si>
  <si>
    <t>31.05.2021 05:00-06:00</t>
  </si>
  <si>
    <t>31.05.2021 06:00-07:00</t>
  </si>
  <si>
    <t>31.05.2021 07:00-08:00</t>
  </si>
  <si>
    <t>31.05.2021 08:00-09:00</t>
  </si>
  <si>
    <t>31.05.2021 09:00-10:00</t>
  </si>
  <si>
    <t>31.05.2021 10:00-11:00</t>
  </si>
  <si>
    <t>31.05.2021 11:00-12:00</t>
  </si>
  <si>
    <t>31.05.2021 12:00-13:00</t>
  </si>
  <si>
    <t>31.05.2021 13:00-14:00</t>
  </si>
  <si>
    <t>31.05.2021 14:00-15:00</t>
  </si>
  <si>
    <t>31.05.2021 15:00-16:00</t>
  </si>
  <si>
    <t>31.05.2021 16:00-17:00</t>
  </si>
  <si>
    <t>31.05.2021 17:00-18:00</t>
  </si>
  <si>
    <t>31.05.2021 18:00-19:00</t>
  </si>
  <si>
    <t>31.05.2021 19:00-20:00</t>
  </si>
  <si>
    <t>31.05.2021 20:00-21:00</t>
  </si>
  <si>
    <t>31.05.2021 21:00-22:00</t>
  </si>
  <si>
    <t>31.05.2021 22:00-23:00</t>
  </si>
  <si>
    <t>31.05.2021 23:00-00:00</t>
  </si>
  <si>
    <t>01.06.2021 00:00-01:00</t>
  </si>
  <si>
    <t>01.06.2021 01:00-02:00</t>
  </si>
  <si>
    <t>01.06.2021 02:00-03:00</t>
  </si>
  <si>
    <t>01.06.2021 03:00-04:00</t>
  </si>
  <si>
    <t>01.06.2021 04:00-05:00</t>
  </si>
  <si>
    <t>01.06.2021 05:00-06:00</t>
  </si>
  <si>
    <t>01.06.2021 06:00-07:00</t>
  </si>
  <si>
    <t>01.06.2021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</si>
  <si>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</si>
  <si>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</si>
  <si>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</si>
  <si>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</si>
  <si>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</si>
  <si>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</si>
  <si>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</si>
  <si>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</si>
  <si>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</si>
  <si>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</si>
  <si>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</si>
  <si>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</si>
  <si>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</si>
  <si>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18.05.2021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</si>
  <si>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</si>
  <si>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</si>
  <si>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</si>
  <si>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</si>
  <si>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</si>
  <si>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</si>
  <si>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</si>
  <si>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</si>
  <si>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</si>
  <si>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</si>
  <si>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</si>
  <si>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</si>
  <si>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</si>
  <si>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</si>
  <si>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</si>
  <si>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</si>
  <si>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</si>
  <si>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</si>
  <si>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</si>
  <si>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</si>
  <si>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</si>
  <si>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</si>
  <si>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</si>
  <si>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</si>
  <si>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</si>
  <si>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</si>
  <si>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</si>
  <si>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</si>
  <si>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</si>
  <si>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</si>
  <si>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</si>
  <si>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18.05.2021 07:45:49</t>
  </si>
  <si>
    <t>Abfahrend</t>
  </si>
  <si>
    <t>18.05.2021 07:45:51</t>
  </si>
  <si>
    <t>18.05.2021 07:47:30</t>
  </si>
  <si>
    <t>18.05.2021 07:47:34</t>
  </si>
  <si>
    <t>18.05.2021 07:49:33</t>
  </si>
  <si>
    <t>18.05.2021 07:49:34</t>
  </si>
  <si>
    <t>18.05.2021 07:49:36</t>
  </si>
  <si>
    <t>18.05.2021 07:49:37</t>
  </si>
  <si>
    <t>18.05.2021 07:49:39</t>
  </si>
  <si>
    <t>18.05.2021 07:49:40</t>
  </si>
  <si>
    <t>18.05.2021 07:49:42</t>
  </si>
  <si>
    <t>18.05.2021 07:49:43</t>
  </si>
  <si>
    <t>18.05.2021 07:49:45</t>
  </si>
  <si>
    <t>18.05.2021 07:49:46</t>
  </si>
  <si>
    <t>18.05.2021 07:49:49</t>
  </si>
  <si>
    <t>18.05.2021 07:49:51</t>
  </si>
  <si>
    <t>18.05.2021 07:49:52</t>
  </si>
  <si>
    <t>18.05.2021 07:49:54</t>
  </si>
  <si>
    <t>18.05.2021 07:49:55</t>
  </si>
  <si>
    <t>18.05.2021 07:49:57</t>
  </si>
  <si>
    <t>18.05.2021 07:49:58</t>
  </si>
  <si>
    <t>18.05.2021 07:50:15</t>
  </si>
  <si>
    <t>18.05.2021 07:50:18</t>
  </si>
  <si>
    <t>18.05.2021 07:50:19</t>
  </si>
  <si>
    <t>18.05.2021 07:50:25</t>
  </si>
  <si>
    <t>18.05.2021 07:50:27</t>
  </si>
  <si>
    <t>18.05.2021 07:50:28</t>
  </si>
  <si>
    <t>18.05.2021 07:50:30</t>
  </si>
  <si>
    <t>18.05.2021 07:50:33</t>
  </si>
  <si>
    <t>18.05.2021 07:51:07</t>
  </si>
  <si>
    <t>18.05.2021 07:51:09</t>
  </si>
  <si>
    <t>18.05.2021 07:51:10</t>
  </si>
  <si>
    <t>18.05.2021 07:51:12</t>
  </si>
  <si>
    <t>18.05.2021 07:51:13</t>
  </si>
  <si>
    <t>18.05.2021 07:51:15</t>
  </si>
  <si>
    <t>18.05.2021 07:51:16</t>
  </si>
  <si>
    <t>18.05.2021 07:51:18</t>
  </si>
  <si>
    <t>18.05.2021 07:51:19</t>
  </si>
  <si>
    <t>18.05.2021 07:51:21</t>
  </si>
  <si>
    <t>18.05.2021 07:51:22</t>
  </si>
  <si>
    <t>18.05.2021 07:51:24</t>
  </si>
  <si>
    <t>18.05.2021 07:53:15</t>
  </si>
  <si>
    <t>18.05.2021 07:53:18</t>
  </si>
  <si>
    <t>18.05.2021 07:53:19</t>
  </si>
  <si>
    <t>18.05.2021 07:53:22</t>
  </si>
  <si>
    <t>18.05.2021 07:57:04</t>
  </si>
  <si>
    <t>18.05.2021 07:57:05</t>
  </si>
  <si>
    <t>18.05.2021 07:57:07</t>
  </si>
  <si>
    <t>18.05.2021 07:57:08</t>
  </si>
  <si>
    <t>18.05.2021 07:57:10</t>
  </si>
  <si>
    <t>18.05.2021 07:57:11</t>
  </si>
  <si>
    <t>18.05.2021 07:57:14</t>
  </si>
  <si>
    <t>18.05.2021 07:57:16</t>
  </si>
  <si>
    <t>18.05.2021 07:58:04</t>
  </si>
  <si>
    <t>18.05.2021 07:58:05</t>
  </si>
  <si>
    <t>18.05.2021 07:58:07</t>
  </si>
  <si>
    <t>18.05.2021 07:58:08</t>
  </si>
  <si>
    <t>18.05.2021 07:58:10</t>
  </si>
  <si>
    <t>18.05.2021 07:58:11</t>
  </si>
  <si>
    <t>18.05.2021 07:58:13</t>
  </si>
  <si>
    <t>18.05.2021 07:58:14</t>
  </si>
  <si>
    <t>18.05.2021 07:58:16</t>
  </si>
  <si>
    <t>18.05.2021 07:58:32</t>
  </si>
  <si>
    <t>18.05.2021 07:58:34</t>
  </si>
  <si>
    <t>18.05.2021 07:58:35</t>
  </si>
  <si>
    <t>18.05.2021 07:58:37</t>
  </si>
  <si>
    <t>18.05.2021 07:58:38</t>
  </si>
  <si>
    <t>18.05.2021 07:58:40</t>
  </si>
  <si>
    <t>18.05.2021 07:58:49</t>
  </si>
  <si>
    <t>18.05.2021 07:58:50</t>
  </si>
  <si>
    <t>18.05.2021 07:58:52</t>
  </si>
  <si>
    <t>18.05.2021 07:58:53</t>
  </si>
  <si>
    <t>18.05.2021 07:58:55</t>
  </si>
  <si>
    <t>18.05.2021 07:58:56</t>
  </si>
  <si>
    <t>18.05.2021 07:58:58</t>
  </si>
  <si>
    <t>18.05.2021 08:00:28</t>
  </si>
  <si>
    <t>18.05.2021 08:00:31</t>
  </si>
  <si>
    <t>18.05.2021 08:00:32</t>
  </si>
  <si>
    <t>18.05.2021 08:00:34</t>
  </si>
  <si>
    <t>18.05.2021 08:00:35</t>
  </si>
  <si>
    <t>18.05.2021 08:00:37</t>
  </si>
  <si>
    <t>18.05.2021 08:00:38</t>
  </si>
  <si>
    <t>18.05.2021 08:00:40</t>
  </si>
  <si>
    <t>18.05.2021 08:00:41</t>
  </si>
  <si>
    <t>18.05.2021 08:00:43</t>
  </si>
  <si>
    <t>18.05.2021 08:01:26</t>
  </si>
  <si>
    <t>18.05.2021 08:01:28</t>
  </si>
  <si>
    <t>18.05.2021 08:01:29</t>
  </si>
  <si>
    <t>18.05.2021 08:01:43</t>
  </si>
  <si>
    <t>18.05.2021 08:01:44</t>
  </si>
  <si>
    <t>18.05.2021 08:01:46</t>
  </si>
  <si>
    <t>18.05.2021 08:01:47</t>
  </si>
  <si>
    <t>18.05.2021 08:02:08</t>
  </si>
  <si>
    <t>18.05.2021 08:02:10</t>
  </si>
  <si>
    <t>18.05.2021 08:02:11</t>
  </si>
  <si>
    <t>18.05.2021 08:02:13</t>
  </si>
  <si>
    <t>18.05.2021 08:02:14</t>
  </si>
  <si>
    <t>18.05.2021 08:02:16</t>
  </si>
  <si>
    <t>18.05.2021 08:02:17</t>
  </si>
  <si>
    <t>18.05.2021 08:02:19</t>
  </si>
  <si>
    <t>18.05.2021 08:02:20</t>
  </si>
  <si>
    <t>18.05.2021 08:02:22</t>
  </si>
  <si>
    <t>18.05.2021 08:02:23</t>
  </si>
  <si>
    <t>18.05.2021 08:02:25</t>
  </si>
  <si>
    <t>18.05.2021 08:02:26</t>
  </si>
  <si>
    <t>18.05.2021 08:02:28</t>
  </si>
  <si>
    <t>18.05.2021 08:02:29</t>
  </si>
  <si>
    <t>18.05.2021 08:03:57</t>
  </si>
  <si>
    <t>18.05.2021 08:03:59</t>
  </si>
  <si>
    <t>18.05.2021 08:04:00</t>
  </si>
  <si>
    <t>18.05.2021 08:04:02</t>
  </si>
  <si>
    <t>18.05.2021 08:04:03</t>
  </si>
  <si>
    <t>18.05.2021 08:04:05</t>
  </si>
  <si>
    <t>18.05.2021 08:05:53</t>
  </si>
  <si>
    <t>18.05.2021 08:05:54</t>
  </si>
  <si>
    <t>18.05.2021 08:05:56</t>
  </si>
  <si>
    <t>18.05.2021 08:06:02</t>
  </si>
  <si>
    <t>18.05.2021 08:06:03</t>
  </si>
  <si>
    <t>18.05.2021 08:06:05</t>
  </si>
  <si>
    <t>18.05.2021 08:06:06</t>
  </si>
  <si>
    <t>18.05.2021 08:06:08</t>
  </si>
  <si>
    <t>18.05.2021 08:06:09</t>
  </si>
  <si>
    <t>18.05.2021 08:06:11</t>
  </si>
  <si>
    <t>18.05.2021 08:06:12</t>
  </si>
  <si>
    <t>18.05.2021 08:06:14</t>
  </si>
  <si>
    <t>18.05.2021 08:06:15</t>
  </si>
  <si>
    <t>18.05.2021 08:08:15</t>
  </si>
  <si>
    <t>18.05.2021 08:08:17</t>
  </si>
  <si>
    <t>18.05.2021 08:08:18</t>
  </si>
  <si>
    <t>18.05.2021 08:08:21</t>
  </si>
  <si>
    <t>18.05.2021 08:09:26</t>
  </si>
  <si>
    <t>18.05.2021 08:09:27</t>
  </si>
  <si>
    <t>18.05.2021 08:09:29</t>
  </si>
  <si>
    <t>18.05.2021 08:09:30</t>
  </si>
  <si>
    <t>18.05.2021 08:09:32</t>
  </si>
  <si>
    <t>18.05.2021 08:09:35</t>
  </si>
  <si>
    <t>18.05.2021 08:09:36</t>
  </si>
  <si>
    <t>18.05.2021 08:10:35</t>
  </si>
  <si>
    <t>18.05.2021 08:10:57</t>
  </si>
  <si>
    <t>18.05.2021 08:10:59</t>
  </si>
  <si>
    <t>18.05.2021 08:11:00</t>
  </si>
  <si>
    <t>18.05.2021 08:11:02</t>
  </si>
  <si>
    <t>18.05.2021 08:11:03</t>
  </si>
  <si>
    <t>18.05.2021 08:11:05</t>
  </si>
  <si>
    <t>18.05.2021 08:13:41</t>
  </si>
  <si>
    <t>18.05.2021 08:13:42</t>
  </si>
  <si>
    <t>18.05.2021 08:13:44</t>
  </si>
  <si>
    <t>18.05.2021 08:13:45</t>
  </si>
  <si>
    <t>18.05.2021 08:13:47</t>
  </si>
  <si>
    <t>18.05.2021 08:13:48</t>
  </si>
  <si>
    <t>18.05.2021 08:13:50</t>
  </si>
  <si>
    <t>18.05.2021 08:13:51</t>
  </si>
  <si>
    <t>18.05.2021 08:13:53</t>
  </si>
  <si>
    <t>18.05.2021 08:13:54</t>
  </si>
  <si>
    <t>18.05.2021 08:16:30</t>
  </si>
  <si>
    <t>18.05.2021 08:16:31</t>
  </si>
  <si>
    <t>18.05.2021 08:16:33</t>
  </si>
  <si>
    <t>18.05.2021 08:16:34</t>
  </si>
  <si>
    <t>18.05.2021 08:16:36</t>
  </si>
  <si>
    <t>18.05.2021 08:16:37</t>
  </si>
  <si>
    <t>18.05.2021 08:16:39</t>
  </si>
  <si>
    <t>18.05.2021 08:16:40</t>
  </si>
  <si>
    <t>18.05.2021 08:16:42</t>
  </si>
  <si>
    <t>18.05.2021 08:16:43</t>
  </si>
  <si>
    <t>18.05.2021 08:19:24</t>
  </si>
  <si>
    <t>18.05.2021 08:19:25</t>
  </si>
  <si>
    <t>18.05.2021 08:19:27</t>
  </si>
  <si>
    <t>18.05.2021 08:19:28</t>
  </si>
  <si>
    <t>18.05.2021 08:20:33</t>
  </si>
  <si>
    <t>18.05.2021 08:20:34</t>
  </si>
  <si>
    <t>18.05.2021 08:20:36</t>
  </si>
  <si>
    <t>18.05.2021 08:20:37</t>
  </si>
  <si>
    <t>18.05.2021 08:20:39</t>
  </si>
  <si>
    <t>18.05.2021 08:20:40</t>
  </si>
  <si>
    <t>18.05.2021 08:20:42</t>
  </si>
  <si>
    <t>18.05.2021 08:20:46</t>
  </si>
  <si>
    <t>18.05.2021 08:20:49</t>
  </si>
  <si>
    <t>18.05.2021 08:20:51</t>
  </si>
  <si>
    <t>18.05.2021 08:21:09</t>
  </si>
  <si>
    <t>18.05.2021 08:21:10</t>
  </si>
  <si>
    <t>18.05.2021 08:21:12</t>
  </si>
  <si>
    <t>18.05.2021 08:22:27</t>
  </si>
  <si>
    <t>18.05.2021 08:22:28</t>
  </si>
  <si>
    <t>18.05.2021 08:22:30</t>
  </si>
  <si>
    <t>18.05.2021 08:22:31</t>
  </si>
  <si>
    <t>18.05.2021 08:22:33</t>
  </si>
  <si>
    <t>18.05.2021 08:24:06</t>
  </si>
  <si>
    <t>18.05.2021 08:24:07</t>
  </si>
  <si>
    <t>18.05.2021 08:24:10</t>
  </si>
  <si>
    <t>18.05.2021 08:24:12</t>
  </si>
  <si>
    <t>18.05.2021 08:24:13</t>
  </si>
  <si>
    <t>18.05.2021 08:24:15</t>
  </si>
  <si>
    <t>18.05.2021 08:24:16</t>
  </si>
  <si>
    <t>18.05.2021 08:24:18</t>
  </si>
  <si>
    <t>18.05.2021 08:25:45</t>
  </si>
  <si>
    <t>18.05.2021 08:25:46</t>
  </si>
  <si>
    <t>18.05.2021 08:25:48</t>
  </si>
  <si>
    <t>18.05.2021 08:27:55</t>
  </si>
  <si>
    <t>18.05.2021 08:27:57</t>
  </si>
  <si>
    <t>18.05.2021 08:27:58</t>
  </si>
  <si>
    <t>18.05.2021 08:28:00</t>
  </si>
  <si>
    <t>18.05.2021 08:28:01</t>
  </si>
  <si>
    <t>18.05.2021 08:28:03</t>
  </si>
  <si>
    <t>18.05.2021 08:28:57</t>
  </si>
  <si>
    <t>18.05.2021 08:29:01</t>
  </si>
  <si>
    <t>18.05.2021 08:29:03</t>
  </si>
  <si>
    <t>18.05.2021 08:29:04</t>
  </si>
  <si>
    <t>18.05.2021 08:29:06</t>
  </si>
  <si>
    <t>18.05.2021 08:29:07</t>
  </si>
  <si>
    <t>18.05.2021 08:31:10</t>
  </si>
  <si>
    <t>18.05.2021 08:31:12</t>
  </si>
  <si>
    <t>18.05.2021 08:31:13</t>
  </si>
  <si>
    <t>18.05.2021 08:31:15</t>
  </si>
  <si>
    <t>18.05.2021 08:31:22</t>
  </si>
  <si>
    <t>18.05.2021 08:31:24</t>
  </si>
  <si>
    <t>18.05.2021 08:31:25</t>
  </si>
  <si>
    <t>18.05.2021 08:31:27</t>
  </si>
  <si>
    <t>18.05.2021 08:31:28</t>
  </si>
  <si>
    <t>18.05.2021 08:31:30</t>
  </si>
  <si>
    <t>18.05.2021 08:31:31</t>
  </si>
  <si>
    <t>18.05.2021 08:32:33</t>
  </si>
  <si>
    <t>18.05.2021 08:32:34</t>
  </si>
  <si>
    <t>18.05.2021 08:32:36</t>
  </si>
  <si>
    <t>18.05.2021 08:32:37</t>
  </si>
  <si>
    <t>18.05.2021 08:32:39</t>
  </si>
  <si>
    <t>18.05.2021 08:32:40</t>
  </si>
  <si>
    <t>18.05.2021 08:32:42</t>
  </si>
  <si>
    <t>18.05.2021 08:32:43</t>
  </si>
  <si>
    <t>18.05.2021 08:32:45</t>
  </si>
  <si>
    <t>18.05.2021 08:32:46</t>
  </si>
  <si>
    <t>18.05.2021 08:33:10</t>
  </si>
  <si>
    <t>18.05.2021 08:33:12</t>
  </si>
  <si>
    <t>18.05.2021 08:33:13</t>
  </si>
  <si>
    <t>18.05.2021 08:33:15</t>
  </si>
  <si>
    <t>18.05.2021 08:33:16</t>
  </si>
  <si>
    <t>18.05.2021 08:33:18</t>
  </si>
  <si>
    <t>18.05.2021 08:33:49</t>
  </si>
  <si>
    <t>18.05.2021 08:33:52</t>
  </si>
  <si>
    <t>18.05.2021 08:33:54</t>
  </si>
  <si>
    <t>18.05.2021 08:36:37</t>
  </si>
  <si>
    <t>18.05.2021 08:36:39</t>
  </si>
  <si>
    <t>18.05.2021 08:36:42</t>
  </si>
  <si>
    <t>18.05.2021 08:36:43</t>
  </si>
  <si>
    <t>18.05.2021 08:36:45</t>
  </si>
  <si>
    <t>18.05.2021 08:36:46</t>
  </si>
  <si>
    <t>18.05.2021 08:36:48</t>
  </si>
  <si>
    <t>18.05.2021 08:36:49</t>
  </si>
  <si>
    <t>18.05.2021 08:36:51</t>
  </si>
  <si>
    <t>18.05.2021 08:36:53</t>
  </si>
  <si>
    <t>18.05.2021 08:39:03</t>
  </si>
  <si>
    <t>18.05.2021 08:39:04</t>
  </si>
  <si>
    <t>18.05.2021 08:39:06</t>
  </si>
  <si>
    <t>18.05.2021 08:39:09</t>
  </si>
  <si>
    <t>18.05.2021 08:39:10</t>
  </si>
  <si>
    <t>18.05.2021 08:39:12</t>
  </si>
  <si>
    <t>18.05.2021 08:39:13</t>
  </si>
  <si>
    <t>18.05.2021 08:40:03</t>
  </si>
  <si>
    <t>18.05.2021 08:40:04</t>
  </si>
  <si>
    <t>18.05.2021 08:40:06</t>
  </si>
  <si>
    <t>18.05.2021 08:40:07</t>
  </si>
  <si>
    <t>18.05.2021 08:40:09</t>
  </si>
  <si>
    <t>18.05.2021 08:40:10</t>
  </si>
  <si>
    <t>18.05.2021 08:40:12</t>
  </si>
  <si>
    <t>18.05.2021 08:40:13</t>
  </si>
  <si>
    <t>18.05.2021 08:40:15</t>
  </si>
  <si>
    <t>18.05.2021 08:42:18</t>
  </si>
  <si>
    <t>18.05.2021 08:42:21</t>
  </si>
  <si>
    <t>18.05.2021 08:42:22</t>
  </si>
  <si>
    <t>18.05.2021 08:42:24</t>
  </si>
  <si>
    <t>18.05.2021 08:42:25</t>
  </si>
  <si>
    <t>18.05.2021 08:44:01</t>
  </si>
  <si>
    <t>18.05.2021 08:44:03</t>
  </si>
  <si>
    <t>18.05.2021 08:44:04</t>
  </si>
  <si>
    <t>18.05.2021 08:44:06</t>
  </si>
  <si>
    <t>18.05.2021 08:44:07</t>
  </si>
  <si>
    <t>18.05.2021 08:44:09</t>
  </si>
  <si>
    <t>18.05.2021 08:44:10</t>
  </si>
  <si>
    <t>18.05.2021 08:44:12</t>
  </si>
  <si>
    <t>18.05.2021 08:44:33</t>
  </si>
  <si>
    <t>18.05.2021 08:44:34</t>
  </si>
  <si>
    <t>18.05.2021 08:44:36</t>
  </si>
  <si>
    <t>18.05.2021 08:44:37</t>
  </si>
  <si>
    <t>18.05.2021 08:44:39</t>
  </si>
  <si>
    <t>18.05.2021 08:44:40</t>
  </si>
  <si>
    <t>18.05.2021 08:44:42</t>
  </si>
  <si>
    <t>18.05.2021 08:44:43</t>
  </si>
  <si>
    <t>18.05.2021 08:49:54</t>
  </si>
  <si>
    <t>18.05.2021 08:49:55</t>
  </si>
  <si>
    <t>18.05.2021 08:49:58</t>
  </si>
  <si>
    <t>18.05.2021 08:50:00</t>
  </si>
  <si>
    <t>18.05.2021 08:50:01</t>
  </si>
  <si>
    <t>18.05.2021 08:50:03</t>
  </si>
  <si>
    <t>18.05.2021 08:50:48</t>
  </si>
  <si>
    <t>18.05.2021 08:50:49</t>
  </si>
  <si>
    <t>18.05.2021 08:50:51</t>
  </si>
  <si>
    <t>18.05.2021 08:50:52</t>
  </si>
  <si>
    <t>18.05.2021 08:50:54</t>
  </si>
  <si>
    <t>18.05.2021 08:51:15</t>
  </si>
  <si>
    <t>18.05.2021 08:51:16</t>
  </si>
  <si>
    <t>18.05.2021 08:51:18</t>
  </si>
  <si>
    <t>18.05.2021 08:51:19</t>
  </si>
  <si>
    <t>18.05.2021 08:51:21</t>
  </si>
  <si>
    <t>18.05.2021 08:51:22</t>
  </si>
  <si>
    <t>18.05.2021 08:52:12</t>
  </si>
  <si>
    <t>18.05.2021 08:52:13</t>
  </si>
  <si>
    <t>18.05.2021 08:52:15</t>
  </si>
  <si>
    <t>18.05.2021 08:52:16</t>
  </si>
  <si>
    <t>18.05.2021 08:52:18</t>
  </si>
  <si>
    <t>18.05.2021 08:52:19</t>
  </si>
  <si>
    <t>18.05.2021 08:53:36</t>
  </si>
  <si>
    <t>18.05.2021 08:53:37</t>
  </si>
  <si>
    <t>18.05.2021 08:53:39</t>
  </si>
  <si>
    <t>18.05.2021 08:53:40</t>
  </si>
  <si>
    <t>18.05.2021 08:53:42</t>
  </si>
  <si>
    <t>18.05.2021 08:53:45</t>
  </si>
  <si>
    <t>18.05.2021 08:53:46</t>
  </si>
  <si>
    <t>18.05.2021 08:55:34</t>
  </si>
  <si>
    <t>18.05.2021 08:55:36</t>
  </si>
  <si>
    <t>18.05.2021 08:55:37</t>
  </si>
  <si>
    <t>18.05.2021 08:55:39</t>
  </si>
  <si>
    <t>18.05.2021 08:55:40</t>
  </si>
  <si>
    <t>18.05.2021 08:55:42</t>
  </si>
  <si>
    <t>18.05.2021 08:57:09</t>
  </si>
  <si>
    <t>18.05.2021 08:57:12</t>
  </si>
  <si>
    <t>18.05.2021 08:57:13</t>
  </si>
  <si>
    <t>18.05.2021 08:57:15</t>
  </si>
  <si>
    <t>18.05.2021 08:57:16</t>
  </si>
  <si>
    <t>18.05.2021 08:57:18</t>
  </si>
  <si>
    <t>18.05.2021 08:57:19</t>
  </si>
  <si>
    <t>18.05.2021 08:58:43</t>
  </si>
  <si>
    <t>18.05.2021 08:58:46</t>
  </si>
  <si>
    <t>18.05.2021 08:58:47</t>
  </si>
  <si>
    <t>18.05.2021 08:58:49</t>
  </si>
  <si>
    <t>18.05.2021 08:58:50</t>
  </si>
  <si>
    <t>18.05.2021 08:58:52</t>
  </si>
  <si>
    <t>18.05.2021 08:59:41</t>
  </si>
  <si>
    <t>18.05.2021 08:59:43</t>
  </si>
  <si>
    <t>18.05.2021 08:59:44</t>
  </si>
  <si>
    <t>18.05.2021 08:59:46</t>
  </si>
  <si>
    <t>18.05.2021 08:59:47</t>
  </si>
  <si>
    <t>18.05.2021 08:59:49</t>
  </si>
  <si>
    <t>18.05.2021 08:59:50</t>
  </si>
  <si>
    <t>18.05.2021 08:59:52</t>
  </si>
  <si>
    <t>18.05.2021 08:59:53</t>
  </si>
  <si>
    <t>18.05.2021 08:59:55</t>
  </si>
  <si>
    <t>18.05.2021 08:59:56</t>
  </si>
  <si>
    <t>18.05.2021 08:59:58</t>
  </si>
  <si>
    <t>18.05.2021 09:00:11</t>
  </si>
  <si>
    <t>18.05.2021 09:00:13</t>
  </si>
  <si>
    <t>18.05.2021 09:00:14</t>
  </si>
  <si>
    <t>18.05.2021 09:00:16</t>
  </si>
  <si>
    <t>18.05.2021 09:00:17</t>
  </si>
  <si>
    <t>18.05.2021 09:01:10</t>
  </si>
  <si>
    <t>18.05.2021 09:01:11</t>
  </si>
  <si>
    <t>18.05.2021 09:01:13</t>
  </si>
  <si>
    <t>18.05.2021 09:01:14</t>
  </si>
  <si>
    <t>18.05.2021 09:01:16</t>
  </si>
  <si>
    <t>18.05.2021 09:01:17</t>
  </si>
  <si>
    <t>18.05.2021 09:01:20</t>
  </si>
  <si>
    <t>18.05.2021 09:02:07</t>
  </si>
  <si>
    <t>18.05.2021 09:02:08</t>
  </si>
  <si>
    <t>18.05.2021 09:02:10</t>
  </si>
  <si>
    <t>18.05.2021 09:03:31</t>
  </si>
  <si>
    <t>18.05.2021 09:03:32</t>
  </si>
  <si>
    <t>18.05.2021 09:03:34</t>
  </si>
  <si>
    <t>18.05.2021 09:03:35</t>
  </si>
  <si>
    <t>18.05.2021 09:04:04</t>
  </si>
  <si>
    <t>18.05.2021 09:04:05</t>
  </si>
  <si>
    <t>18.05.2021 09:04:07</t>
  </si>
  <si>
    <t>18.05.2021 09:04:08</t>
  </si>
  <si>
    <t>18.05.2021 09:04:10</t>
  </si>
  <si>
    <t>18.05.2021 09:04:11</t>
  </si>
  <si>
    <t>18.05.2021 09:04:13</t>
  </si>
  <si>
    <t>18.05.2021 09:04:14</t>
  </si>
  <si>
    <t>18.05.2021 09:04:16</t>
  </si>
  <si>
    <t>18.05.2021 09:04:17</t>
  </si>
  <si>
    <t>18.05.2021 09:04:19</t>
  </si>
  <si>
    <t>18.05.2021 09:04:20</t>
  </si>
  <si>
    <t>18.05.2021 09:04:22</t>
  </si>
  <si>
    <t>18.05.2021 09:04:23</t>
  </si>
  <si>
    <t>18.05.2021 09:04:25</t>
  </si>
  <si>
    <t>18.05.2021 09:04:26</t>
  </si>
  <si>
    <t>18.05.2021 09:04:28</t>
  </si>
  <si>
    <t>18.05.2021 09:04:29</t>
  </si>
  <si>
    <t>18.05.2021 09:05:25</t>
  </si>
  <si>
    <t>18.05.2021 09:05:28</t>
  </si>
  <si>
    <t>18.05.2021 09:05:29</t>
  </si>
  <si>
    <t>18.05.2021 09:06:23</t>
  </si>
  <si>
    <t>18.05.2021 09:06:28</t>
  </si>
  <si>
    <t>18.05.2021 09:06:29</t>
  </si>
  <si>
    <t>18.05.2021 09:06:31</t>
  </si>
  <si>
    <t>18.05.2021 09:07:16</t>
  </si>
  <si>
    <t>18.05.2021 09:07:17</t>
  </si>
  <si>
    <t>18.05.2021 09:07:19</t>
  </si>
  <si>
    <t>18.05.2021 09:07:20</t>
  </si>
  <si>
    <t>18.05.2021 09:07:22</t>
  </si>
  <si>
    <t>18.05.2021 09:07:23</t>
  </si>
  <si>
    <t>18.05.2021 09:07:25</t>
  </si>
  <si>
    <t>18.05.2021 09:07:26</t>
  </si>
  <si>
    <t>18.05.2021 09:07:28</t>
  </si>
  <si>
    <t>18.05.2021 09:07:29</t>
  </si>
  <si>
    <t>18.05.2021 09:08:49</t>
  </si>
  <si>
    <t>18.05.2021 09:08:50</t>
  </si>
  <si>
    <t>18.05.2021 09:08:52</t>
  </si>
  <si>
    <t>18.05.2021 09:08:53</t>
  </si>
  <si>
    <t>18.05.2021 09:08:55</t>
  </si>
  <si>
    <t>18.05.2021 09:08:56</t>
  </si>
  <si>
    <t>18.05.2021 09:08:58</t>
  </si>
  <si>
    <t>18.05.2021 09:10:11</t>
  </si>
  <si>
    <t>18.05.2021 09:10:13</t>
  </si>
  <si>
    <t>18.05.2021 09:10:14</t>
  </si>
  <si>
    <t>18.05.2021 09:10:17</t>
  </si>
  <si>
    <t>18.05.2021 09:10:18</t>
  </si>
  <si>
    <t>18.05.2021 09:10:20</t>
  </si>
  <si>
    <t>18.05.2021 09:11:02</t>
  </si>
  <si>
    <t>18.05.2021 09:11:03</t>
  </si>
  <si>
    <t>18.05.2021 09:11:05</t>
  </si>
  <si>
    <t>18.05.2021 09:11:06</t>
  </si>
  <si>
    <t>18.05.2021 09:11:08</t>
  </si>
  <si>
    <t>18.05.2021 09:11:09</t>
  </si>
  <si>
    <t>18.05.2021 09:11:15</t>
  </si>
  <si>
    <t>18.05.2021 09:11:17</t>
  </si>
  <si>
    <t>18.05.2021 09:12:39</t>
  </si>
  <si>
    <t>18.05.2021 09:12:41</t>
  </si>
  <si>
    <t>18.05.2021 09:12:44</t>
  </si>
  <si>
    <t>18.05.2021 09:12:45</t>
  </si>
  <si>
    <t>18.05.2021 09:12:47</t>
  </si>
  <si>
    <t>18.05.2021 09:13:48</t>
  </si>
  <si>
    <t>18.05.2021 09:13:50</t>
  </si>
  <si>
    <t>18.05.2021 09:13:51</t>
  </si>
  <si>
    <t>18.05.2021 09:13:53</t>
  </si>
  <si>
    <t>18.05.2021 09:14:23</t>
  </si>
  <si>
    <t>18.05.2021 09:14:24</t>
  </si>
  <si>
    <t>18.05.2021 09:14:29</t>
  </si>
  <si>
    <t>18.05.2021 09:14:33</t>
  </si>
  <si>
    <t>18.05.2021 09:14:35</t>
  </si>
  <si>
    <t>18.05.2021 09:14:36</t>
  </si>
  <si>
    <t>18.05.2021 09:14:38</t>
  </si>
  <si>
    <t>18.05.2021 09:15:06</t>
  </si>
  <si>
    <t>18.05.2021 09:15:09</t>
  </si>
  <si>
    <t>18.05.2021 09:15:11</t>
  </si>
  <si>
    <t>18.05.2021 09:15:12</t>
  </si>
  <si>
    <t>18.05.2021 09:15:14</t>
  </si>
  <si>
    <t>18.05.2021 09:15:15</t>
  </si>
  <si>
    <t>18.05.2021 09:15:17</t>
  </si>
  <si>
    <t>18.05.2021 09:15:18</t>
  </si>
  <si>
    <t>18.05.2021 09:15:20</t>
  </si>
  <si>
    <t>18.05.2021 09:15:21</t>
  </si>
  <si>
    <t>18.05.2021 09:15:23</t>
  </si>
  <si>
    <t>18.05.2021 09:15:24</t>
  </si>
  <si>
    <t>18.05.2021 09:15:26</t>
  </si>
  <si>
    <t>18.05.2021 09:16:44</t>
  </si>
  <si>
    <t>18.05.2021 09:16:45</t>
  </si>
  <si>
    <t>18.05.2021 09:16:48</t>
  </si>
  <si>
    <t>18.05.2021 09:16:50</t>
  </si>
  <si>
    <t>18.05.2021 09:16:51</t>
  </si>
  <si>
    <t>18.05.2021 09:16:54</t>
  </si>
  <si>
    <t>18.05.2021 09:16:56</t>
  </si>
  <si>
    <t>18.05.2021 09:16:57</t>
  </si>
  <si>
    <t>18.05.2021 09:16:59</t>
  </si>
  <si>
    <t>18.05.2021 09:17:00</t>
  </si>
  <si>
    <t>18.05.2021 09:18:12</t>
  </si>
  <si>
    <t>18.05.2021 09:18:14</t>
  </si>
  <si>
    <t>18.05.2021 09:18:15</t>
  </si>
  <si>
    <t>18.05.2021 09:18:17</t>
  </si>
  <si>
    <t>18.05.2021 09:18:20</t>
  </si>
  <si>
    <t>18.05.2021 09:18:21</t>
  </si>
  <si>
    <t>18.05.2021 09:19:20</t>
  </si>
  <si>
    <t>18.05.2021 09:19:21</t>
  </si>
  <si>
    <t>18.05.2021 09:19:23</t>
  </si>
  <si>
    <t>18.05.2021 09:19:24</t>
  </si>
  <si>
    <t>18.05.2021 09:19:26</t>
  </si>
  <si>
    <t>18.05.2021 09:19:27</t>
  </si>
  <si>
    <t>18.05.2021 09:19:29</t>
  </si>
  <si>
    <t>18.05.2021 09:19:30</t>
  </si>
  <si>
    <t>18.05.2021 09:19:32</t>
  </si>
  <si>
    <t>18.05.2021 09:19:33</t>
  </si>
  <si>
    <t>18.05.2021 09:19:35</t>
  </si>
  <si>
    <t>18.05.2021 09:19:36</t>
  </si>
  <si>
    <t>18.05.2021 09:20:29</t>
  </si>
  <si>
    <t>18.05.2021 09:20:30</t>
  </si>
  <si>
    <t>18.05.2021 09:20:32</t>
  </si>
  <si>
    <t>18.05.2021 09:20:35</t>
  </si>
  <si>
    <t>18.05.2021 09:20:38</t>
  </si>
  <si>
    <t>18.05.2021 09:20:54</t>
  </si>
  <si>
    <t>18.05.2021 09:20:57</t>
  </si>
  <si>
    <t>18.05.2021 09:21:02</t>
  </si>
  <si>
    <t>18.05.2021 09:21:03</t>
  </si>
  <si>
    <t>18.05.2021 09:21:05</t>
  </si>
  <si>
    <t>18.05.2021 09:21:06</t>
  </si>
  <si>
    <t>18.05.2021 09:22:38</t>
  </si>
  <si>
    <t>18.05.2021 09:22:39</t>
  </si>
  <si>
    <t>18.05.2021 09:22:41</t>
  </si>
  <si>
    <t>18.05.2021 09:22:44</t>
  </si>
  <si>
    <t>18.05.2021 09:22:45</t>
  </si>
  <si>
    <t>18.05.2021 09:23:15</t>
  </si>
  <si>
    <t>18.05.2021 09:23:17</t>
  </si>
  <si>
    <t>18.05.2021 09:23:18</t>
  </si>
  <si>
    <t>18.05.2021 09:23:20</t>
  </si>
  <si>
    <t>18.05.2021 09:23:21</t>
  </si>
  <si>
    <t>18.05.2021 09:23:23</t>
  </si>
  <si>
    <t>18.05.2021 09:25:15</t>
  </si>
  <si>
    <t>18.05.2021 09:25:17</t>
  </si>
  <si>
    <t>18.05.2021 09:25:18</t>
  </si>
  <si>
    <t>18.05.2021 09:25:20</t>
  </si>
  <si>
    <t>18.05.2021 09:25:21</t>
  </si>
  <si>
    <t>18.05.2021 09:25:23</t>
  </si>
  <si>
    <t>18.05.2021 09:26:02</t>
  </si>
  <si>
    <t>18.05.2021 09:26:03</t>
  </si>
  <si>
    <t>18.05.2021 09:26:05</t>
  </si>
  <si>
    <t>18.05.2021 09:26:06</t>
  </si>
  <si>
    <t>18.05.2021 09:26:08</t>
  </si>
  <si>
    <t>18.05.2021 09:26:09</t>
  </si>
  <si>
    <t>18.05.2021 09:26:11</t>
  </si>
  <si>
    <t>18.05.2021 09:26:12</t>
  </si>
  <si>
    <t>18.05.2021 09:26:14</t>
  </si>
  <si>
    <t>18.05.2021 09:26:56</t>
  </si>
  <si>
    <t>18.05.2021 09:26:57</t>
  </si>
  <si>
    <t>18.05.2021 09:26:59</t>
  </si>
  <si>
    <t>18.05.2021 09:27:00</t>
  </si>
  <si>
    <t>18.05.2021 09:27:02</t>
  </si>
  <si>
    <t>18.05.2021 09:27:03</t>
  </si>
  <si>
    <t>18.05.2021 09:28:05</t>
  </si>
  <si>
    <t>18.05.2021 09:28:06</t>
  </si>
  <si>
    <t>18.05.2021 09:28:08</t>
  </si>
  <si>
    <t>18.05.2021 09:28:09</t>
  </si>
  <si>
    <t>18.05.2021 09:28:11</t>
  </si>
  <si>
    <t>18.05.2021 09:28:12</t>
  </si>
  <si>
    <t>18.05.2021 09:28:14</t>
  </si>
  <si>
    <t>18.05.2021 09:28:15</t>
  </si>
  <si>
    <t>18.05.2021 09:28:17</t>
  </si>
  <si>
    <t>18.05.2021 09:28:18</t>
  </si>
  <si>
    <t>18.05.2021 09:28:20</t>
  </si>
  <si>
    <t>18.05.2021 09:29:02</t>
  </si>
  <si>
    <t>18.05.2021 09:29:06</t>
  </si>
  <si>
    <t>18.05.2021 09:29:08</t>
  </si>
  <si>
    <t>18.05.2021 09:30:42</t>
  </si>
  <si>
    <t>18.05.2021 09:31:03</t>
  </si>
  <si>
    <t>18.05.2021 09:31:05</t>
  </si>
  <si>
    <t>18.05.2021 09:31:06</t>
  </si>
  <si>
    <t>18.05.2021 09:31:14</t>
  </si>
  <si>
    <t>18.05.2021 09:31:15</t>
  </si>
  <si>
    <t>18.05.2021 09:31:17</t>
  </si>
  <si>
    <t>18.05.2021 09:31:41</t>
  </si>
  <si>
    <t>18.05.2021 09:31:42</t>
  </si>
  <si>
    <t>18.05.2021 09:31:44</t>
  </si>
  <si>
    <t>18.05.2021 09:31:50</t>
  </si>
  <si>
    <t>18.05.2021 09:33:06</t>
  </si>
  <si>
    <t>18.05.2021 09:33:08</t>
  </si>
  <si>
    <t>18.05.2021 09:33:09</t>
  </si>
  <si>
    <t>18.05.2021 09:33:11</t>
  </si>
  <si>
    <t>18.05.2021 09:33:12</t>
  </si>
  <si>
    <t>18.05.2021 09:33:14</t>
  </si>
  <si>
    <t>18.05.2021 09:33:15</t>
  </si>
  <si>
    <t>18.05.2021 09:33:17</t>
  </si>
  <si>
    <t>18.05.2021 09:33:18</t>
  </si>
  <si>
    <t>18.05.2021 09:33:20</t>
  </si>
  <si>
    <t>18.05.2021 09:33:21</t>
  </si>
  <si>
    <t>18.05.2021 09:33:23</t>
  </si>
  <si>
    <t>18.05.2021 09:33:24</t>
  </si>
  <si>
    <t>18.05.2021 09:33:59</t>
  </si>
  <si>
    <t>18.05.2021 09:34:00</t>
  </si>
  <si>
    <t>18.05.2021 09:34:02</t>
  </si>
  <si>
    <t>18.05.2021 09:34:03</t>
  </si>
  <si>
    <t>18.05.2021 09:34:08</t>
  </si>
  <si>
    <t>18.05.2021 09:34:09</t>
  </si>
  <si>
    <t>18.05.2021 09:34:11</t>
  </si>
  <si>
    <t>18.05.2021 09:34:12</t>
  </si>
  <si>
    <t>18.05.2021 09:34:30</t>
  </si>
  <si>
    <t>18.05.2021 09:34:32</t>
  </si>
  <si>
    <t>18.05.2021 09:34:33</t>
  </si>
  <si>
    <t>18.05.2021 09:34:35</t>
  </si>
  <si>
    <t>18.05.2021 09:34:36</t>
  </si>
  <si>
    <t>18.05.2021 09:34:38</t>
  </si>
  <si>
    <t>18.05.2021 09:34:39</t>
  </si>
  <si>
    <t>18.05.2021 09:34:41</t>
  </si>
  <si>
    <t>18.05.2021 09:36:05</t>
  </si>
  <si>
    <t>18.05.2021 09:36:06</t>
  </si>
  <si>
    <t>18.05.2021 09:36:08</t>
  </si>
  <si>
    <t>18.05.2021 09:36:09</t>
  </si>
  <si>
    <t>18.05.2021 09:36:15</t>
  </si>
  <si>
    <t>18.05.2021 09:36:17</t>
  </si>
  <si>
    <t>18.05.2021 09:36:18</t>
  </si>
  <si>
    <t>18.05.2021 09:36:26</t>
  </si>
  <si>
    <t>18.05.2021 09:36:29</t>
  </si>
  <si>
    <t>18.05.2021 09:36:30</t>
  </si>
  <si>
    <t>18.05.2021 09:36:32</t>
  </si>
  <si>
    <t>18.05.2021 09:36:33</t>
  </si>
  <si>
    <t>18.05.2021 09:36:35</t>
  </si>
  <si>
    <t>18.05.2021 09:36:36</t>
  </si>
  <si>
    <t>18.05.2021 09:36:39</t>
  </si>
  <si>
    <t>18.05.2021 09:36:44</t>
  </si>
  <si>
    <t>18.05.2021 09:36:45</t>
  </si>
  <si>
    <t>18.05.2021 09:36:47</t>
  </si>
  <si>
    <t>18.05.2021 09:36:49</t>
  </si>
  <si>
    <t>18.05.2021 09:36:52</t>
  </si>
  <si>
    <t>18.05.2021 09:36:53</t>
  </si>
  <si>
    <t>18.05.2021 09:36:56</t>
  </si>
  <si>
    <t>18.05.2021 09:36:57</t>
  </si>
  <si>
    <t>18.05.2021 09:36:59</t>
  </si>
  <si>
    <t>18.05.2021 09:37:00</t>
  </si>
  <si>
    <t>18.05.2021 09:37:02</t>
  </si>
  <si>
    <t>18.05.2021 09:37:03</t>
  </si>
  <si>
    <t>18.05.2021 09:37:18</t>
  </si>
  <si>
    <t>18.05.2021 09:37:20</t>
  </si>
  <si>
    <t>18.05.2021 09:37:21</t>
  </si>
  <si>
    <t>18.05.2021 09:37:23</t>
  </si>
  <si>
    <t>18.05.2021 09:38:26</t>
  </si>
  <si>
    <t>18.05.2021 09:38:27</t>
  </si>
  <si>
    <t>18.05.2021 09:38:29</t>
  </si>
  <si>
    <t>18.05.2021 09:38:30</t>
  </si>
  <si>
    <t>18.05.2021 09:38:32</t>
  </si>
  <si>
    <t>18.05.2021 09:38:33</t>
  </si>
  <si>
    <t>18.05.2021 09:38:47</t>
  </si>
  <si>
    <t>18.05.2021 09:38:48</t>
  </si>
  <si>
    <t>18.05.2021 09:38:50</t>
  </si>
  <si>
    <t>18.05.2021 09:38:51</t>
  </si>
  <si>
    <t>18.05.2021 09:38:53</t>
  </si>
  <si>
    <t>18.05.2021 09:38:54</t>
  </si>
  <si>
    <t>18.05.2021 09:39:00</t>
  </si>
  <si>
    <t>18.05.2021 09:39:02</t>
  </si>
  <si>
    <t>18.05.2021 09:39:03</t>
  </si>
  <si>
    <t>18.05.2021 09:39:05</t>
  </si>
  <si>
    <t>18.05.2021 09:39:06</t>
  </si>
  <si>
    <t>18.05.2021 09:39:17</t>
  </si>
  <si>
    <t>18.05.2021 09:39:18</t>
  </si>
  <si>
    <t>18.05.2021 09:39:20</t>
  </si>
  <si>
    <t>18.05.2021 09:39:21</t>
  </si>
  <si>
    <t>18.05.2021 09:40:00</t>
  </si>
  <si>
    <t>18.05.2021 09:40:02</t>
  </si>
  <si>
    <t>18.05.2021 09:43:41</t>
  </si>
  <si>
    <t>18.05.2021 09:43:42</t>
  </si>
  <si>
    <t>18.05.2021 09:43:44</t>
  </si>
  <si>
    <t>18.05.2021 09:43:45</t>
  </si>
  <si>
    <t>18.05.2021 09:43:47</t>
  </si>
  <si>
    <t>18.05.2021 09:43:48</t>
  </si>
  <si>
    <t>18.05.2021 09:43:50</t>
  </si>
  <si>
    <t>18.05.2021 09:43:53</t>
  </si>
  <si>
    <t>18.05.2021 09:46:44</t>
  </si>
  <si>
    <t>18.05.2021 09:46:45</t>
  </si>
  <si>
    <t>18.05.2021 09:46:47</t>
  </si>
  <si>
    <t>18.05.2021 09:46:48</t>
  </si>
  <si>
    <t>18.05.2021 09:46:50</t>
  </si>
  <si>
    <t>18.05.2021 09:46:51</t>
  </si>
  <si>
    <t>18.05.2021 09:46:53</t>
  </si>
  <si>
    <t>18.05.2021 09:46:56</t>
  </si>
  <si>
    <t>18.05.2021 09:46:57</t>
  </si>
  <si>
    <t>18.05.2021 09:47:02</t>
  </si>
  <si>
    <t>18.05.2021 09:47:03</t>
  </si>
  <si>
    <t>18.05.2021 09:47:05</t>
  </si>
  <si>
    <t>18.05.2021 09:47:06</t>
  </si>
  <si>
    <t>18.05.2021 09:47:08</t>
  </si>
  <si>
    <t>18.05.2021 09:47:09</t>
  </si>
  <si>
    <t>18.05.2021 09:47:11</t>
  </si>
  <si>
    <t>18.05.2021 09:47:12</t>
  </si>
  <si>
    <t>18.05.2021 09:47:14</t>
  </si>
  <si>
    <t>18.05.2021 09:51:27</t>
  </si>
  <si>
    <t>18.05.2021 09:51:29</t>
  </si>
  <si>
    <t>18.05.2021 09:51:30</t>
  </si>
  <si>
    <t>18.05.2021 09:51:32</t>
  </si>
  <si>
    <t>18.05.2021 09:51:33</t>
  </si>
  <si>
    <t>18.05.2021 09:51:35</t>
  </si>
  <si>
    <t>18.05.2021 09:54:42</t>
  </si>
  <si>
    <t>18.05.2021 09:54:44</t>
  </si>
  <si>
    <t>18.05.2021 09:54:45</t>
  </si>
  <si>
    <t>18.05.2021 09:54:47</t>
  </si>
  <si>
    <t>18.05.2021 09:54:48</t>
  </si>
  <si>
    <t>18.05.2021 09:54:50</t>
  </si>
  <si>
    <t>18.05.2021 09:54:51</t>
  </si>
  <si>
    <t>18.05.2021 09:54:53</t>
  </si>
  <si>
    <t>18.05.2021 09:55:03</t>
  </si>
  <si>
    <t>18.05.2021 09:55:05</t>
  </si>
  <si>
    <t>18.05.2021 09:55:06</t>
  </si>
  <si>
    <t>18.05.2021 09:55:08</t>
  </si>
  <si>
    <t>18.05.2021 09:55:09</t>
  </si>
  <si>
    <t>18.05.2021 09:55:11</t>
  </si>
  <si>
    <t>18.05.2021 09:55:18</t>
  </si>
  <si>
    <t>18.05.2021 09:56:30</t>
  </si>
  <si>
    <t>18.05.2021 09:56:36</t>
  </si>
  <si>
    <t>18.05.2021 09:56:38</t>
  </si>
  <si>
    <t>18.05.2021 09:56:39</t>
  </si>
  <si>
    <t>18.05.2021 09:57:47</t>
  </si>
  <si>
    <t>18.05.2021 09:57:48</t>
  </si>
  <si>
    <t>18.05.2021 09:57:50</t>
  </si>
  <si>
    <t>18.05.2021 09:57:51</t>
  </si>
  <si>
    <t>18.05.2021 09:57:53</t>
  </si>
  <si>
    <t>18.05.2021 09:57:54</t>
  </si>
  <si>
    <t>18.05.2021 09:57:56</t>
  </si>
  <si>
    <t>18.05.2021 09:57:57</t>
  </si>
  <si>
    <t>18.05.2021 09:57:59</t>
  </si>
  <si>
    <t>18.05.2021 09:58:03</t>
  </si>
  <si>
    <t>18.05.2021 09:58:05</t>
  </si>
  <si>
    <t>18.05.2021 09:58:54</t>
  </si>
  <si>
    <t>18.05.2021 09:58:56</t>
  </si>
  <si>
    <t>18.05.2021 09:58:57</t>
  </si>
  <si>
    <t>18.05.2021 09:58:59</t>
  </si>
  <si>
    <t>18.05.2021 09:59:00</t>
  </si>
  <si>
    <t>18.05.2021 09:59:02</t>
  </si>
  <si>
    <t>18.05.2021 09:59:03</t>
  </si>
  <si>
    <t>18.05.2021 09:59:35</t>
  </si>
  <si>
    <t>18.05.2021 09:59:36</t>
  </si>
  <si>
    <t>18.05.2021 09:59:38</t>
  </si>
  <si>
    <t>18.05.2021 09:59:39</t>
  </si>
  <si>
    <t>18.05.2021 09:59:41</t>
  </si>
  <si>
    <t>18.05.2021 09:59:42</t>
  </si>
  <si>
    <t>18.05.2021 09:59:44</t>
  </si>
  <si>
    <t>18.05.2021 09:59:45</t>
  </si>
  <si>
    <t>18.05.2021 09:59:47</t>
  </si>
  <si>
    <t>18.05.2021 09:59:48</t>
  </si>
  <si>
    <t>18.05.2021 09:59:50</t>
  </si>
  <si>
    <t>18.05.2021 09:59:54</t>
  </si>
  <si>
    <t>18.05.2021 10:02:03</t>
  </si>
  <si>
    <t>18.05.2021 10:02:05</t>
  </si>
  <si>
    <t>18.05.2021 10:02:06</t>
  </si>
  <si>
    <t>18.05.2021 10:02:08</t>
  </si>
  <si>
    <t>18.05.2021 10:02:11</t>
  </si>
  <si>
    <t>18.05.2021 10:02:57</t>
  </si>
  <si>
    <t>18.05.2021 10:02:59</t>
  </si>
  <si>
    <t>18.05.2021 10:03:00</t>
  </si>
  <si>
    <t>18.05.2021 10:03:02</t>
  </si>
  <si>
    <t>18.05.2021 10:03:03</t>
  </si>
  <si>
    <t>18.05.2021 10:03:05</t>
  </si>
  <si>
    <t>18.05.2021 10:03:06</t>
  </si>
  <si>
    <t>18.05.2021 10:03:08</t>
  </si>
  <si>
    <t>18.05.2021 10:04:09</t>
  </si>
  <si>
    <t>18.05.2021 10:04:11</t>
  </si>
  <si>
    <t>18.05.2021 10:04:12</t>
  </si>
  <si>
    <t>18.05.2021 10:04:14</t>
  </si>
  <si>
    <t>18.05.2021 10:04:15</t>
  </si>
  <si>
    <t>18.05.2021 10:04:17</t>
  </si>
  <si>
    <t>18.05.2021 10:04:18</t>
  </si>
  <si>
    <t>18.05.2021 10:04:20</t>
  </si>
  <si>
    <t>18.05.2021 10:04:21</t>
  </si>
  <si>
    <t>18.05.2021 10:05:50</t>
  </si>
  <si>
    <t>18.05.2021 10:05:51</t>
  </si>
  <si>
    <t>18.05.2021 10:05:53</t>
  </si>
  <si>
    <t>18.05.2021 10:05:54</t>
  </si>
  <si>
    <t>18.05.2021 10:05:56</t>
  </si>
  <si>
    <t>18.05.2021 10:05:57</t>
  </si>
  <si>
    <t>18.05.2021 10:05:59</t>
  </si>
  <si>
    <t>18.05.2021 10:06:48</t>
  </si>
  <si>
    <t>18.05.2021 10:06:50</t>
  </si>
  <si>
    <t>18.05.2021 10:06:51</t>
  </si>
  <si>
    <t>18.05.2021 10:06:54</t>
  </si>
  <si>
    <t>18.05.2021 10:06:57</t>
  </si>
  <si>
    <t>18.05.2021 10:07:24</t>
  </si>
  <si>
    <t>18.05.2021 10:07:26</t>
  </si>
  <si>
    <t>18.05.2021 10:07:27</t>
  </si>
  <si>
    <t>18.05.2021 10:07:29</t>
  </si>
  <si>
    <t>18.05.2021 10:07:30</t>
  </si>
  <si>
    <t>18.05.2021 10:07:32</t>
  </si>
  <si>
    <t>18.05.2021 10:07:33</t>
  </si>
  <si>
    <t>18.05.2021 10:07:35</t>
  </si>
  <si>
    <t>18.05.2021 10:07:36</t>
  </si>
  <si>
    <t>18.05.2021 10:08:54</t>
  </si>
  <si>
    <t>18.05.2021 10:08:56</t>
  </si>
  <si>
    <t>18.05.2021 10:08:59</t>
  </si>
  <si>
    <t>18.05.2021 10:09:00</t>
  </si>
  <si>
    <t>18.05.2021 10:09:02</t>
  </si>
  <si>
    <t>18.05.2021 10:09:03</t>
  </si>
  <si>
    <t>18.05.2021 10:09:05</t>
  </si>
  <si>
    <t>18.05.2021 10:09:06</t>
  </si>
  <si>
    <t>18.05.2021 10:09:08</t>
  </si>
  <si>
    <t>18.05.2021 10:09:09</t>
  </si>
  <si>
    <t>18.05.2021 10:09:11</t>
  </si>
  <si>
    <t>18.05.2021 10:09:12</t>
  </si>
  <si>
    <t>18.05.2021 10:12:33</t>
  </si>
  <si>
    <t>18.05.2021 10:12:34</t>
  </si>
  <si>
    <t>18.05.2021 10:12:36</t>
  </si>
  <si>
    <t>18.05.2021 10:12:37</t>
  </si>
  <si>
    <t>18.05.2021 10:12:39</t>
  </si>
  <si>
    <t>18.05.2021 10:12:40</t>
  </si>
  <si>
    <t>18.05.2021 10:12:42</t>
  </si>
  <si>
    <t>18.05.2021 10:12:43</t>
  </si>
  <si>
    <t>18.05.2021 10:12:45</t>
  </si>
  <si>
    <t>18.05.2021 10:13:00</t>
  </si>
  <si>
    <t>18.05.2021 10:13:01</t>
  </si>
  <si>
    <t>18.05.2021 10:13:03</t>
  </si>
  <si>
    <t>18.05.2021 10:13:30</t>
  </si>
  <si>
    <t>18.05.2021 10:13:31</t>
  </si>
  <si>
    <t>18.05.2021 10:13:33</t>
  </si>
  <si>
    <t>18.05.2021 10:13:34</t>
  </si>
  <si>
    <t>18.05.2021 10:13:36</t>
  </si>
  <si>
    <t>18.05.2021 10:13:37</t>
  </si>
  <si>
    <t>18.05.2021 10:13:40</t>
  </si>
  <si>
    <t>18.05.2021 10:13:42</t>
  </si>
  <si>
    <t>18.05.2021 10:13:43</t>
  </si>
  <si>
    <t>18.05.2021 10:13:45</t>
  </si>
  <si>
    <t>18.05.2021 10:16:06</t>
  </si>
  <si>
    <t>18.05.2021 10:16:07</t>
  </si>
  <si>
    <t>18.05.2021 10:16:09</t>
  </si>
  <si>
    <t>18.05.2021 10:16:10</t>
  </si>
  <si>
    <t>18.05.2021 10:16:12</t>
  </si>
  <si>
    <t>18.05.2021 10:16:13</t>
  </si>
  <si>
    <t>18.05.2021 10:16:15</t>
  </si>
  <si>
    <t>18.05.2021 10:16:16</t>
  </si>
  <si>
    <t>18.05.2021 10:16:18</t>
  </si>
  <si>
    <t>18.05.2021 10:16:45</t>
  </si>
  <si>
    <t>18.05.2021 10:16:46</t>
  </si>
  <si>
    <t>18.05.2021 10:16:48</t>
  </si>
  <si>
    <t>18.05.2021 10:16:49</t>
  </si>
  <si>
    <t>18.05.2021 10:16:50</t>
  </si>
  <si>
    <t>18.05.2021 10:16:52</t>
  </si>
  <si>
    <t>18.05.2021 10:16:53</t>
  </si>
  <si>
    <t>18.05.2021 10:16:54</t>
  </si>
  <si>
    <t>18.05.2021 10:16:57</t>
  </si>
  <si>
    <t>18.05.2021 10:17:00</t>
  </si>
  <si>
    <t>18.05.2021 10:17:02</t>
  </si>
  <si>
    <t>18.05.2021 10:17:03</t>
  </si>
  <si>
    <t>18.05.2021 10:17:14</t>
  </si>
  <si>
    <t>18.05.2021 10:17:15</t>
  </si>
  <si>
    <t>18.05.2021 10:17:17</t>
  </si>
  <si>
    <t>18.05.2021 10:17:18</t>
  </si>
  <si>
    <t>18.05.2021 10:17:19</t>
  </si>
  <si>
    <t>18.05.2021 10:17:21</t>
  </si>
  <si>
    <t>18.05.2021 10:17:22</t>
  </si>
  <si>
    <t>18.05.2021 10:17:23</t>
  </si>
  <si>
    <t>18.05.2021 10:17:24</t>
  </si>
  <si>
    <t>18.05.2021 10:17:26</t>
  </si>
  <si>
    <t>18.05.2021 10:19:10</t>
  </si>
  <si>
    <t>18.05.2021 10:19:13</t>
  </si>
  <si>
    <t>18.05.2021 10:19:30</t>
  </si>
  <si>
    <t>18.05.2021 10:19:33</t>
  </si>
  <si>
    <t>18.05.2021 10:19:34</t>
  </si>
  <si>
    <t>18.05.2021 10:19:36</t>
  </si>
  <si>
    <t>18.05.2021 10:19:37</t>
  </si>
  <si>
    <t>18.05.2021 10:19:39</t>
  </si>
  <si>
    <t>18.05.2021 10:21:51</t>
  </si>
  <si>
    <t>18.05.2021 10:22:07</t>
  </si>
  <si>
    <t>18.05.2021 10:22:09</t>
  </si>
  <si>
    <t>18.05.2021 10:22:10</t>
  </si>
  <si>
    <t>18.05.2021 10:22:12</t>
  </si>
  <si>
    <t>18.05.2021 10:22:13</t>
  </si>
  <si>
    <t>18.05.2021 10:22:15</t>
  </si>
  <si>
    <t>18.05.2021 10:24:33</t>
  </si>
  <si>
    <t>18.05.2021 10:24:42</t>
  </si>
  <si>
    <t>18.05.2021 10:24:43</t>
  </si>
  <si>
    <t>18.05.2021 10:24:45</t>
  </si>
  <si>
    <t>18.05.2021 10:24:46</t>
  </si>
  <si>
    <t>18.05.2021 10:25:42</t>
  </si>
  <si>
    <t>18.05.2021 10:25:45</t>
  </si>
  <si>
    <t>18.05.2021 10:25:46</t>
  </si>
  <si>
    <t>18.05.2021 10:25:49</t>
  </si>
  <si>
    <t>18.05.2021 10:25:51</t>
  </si>
  <si>
    <t>18.05.2021 10:25:52</t>
  </si>
  <si>
    <t>18.05.2021 10:25:58</t>
  </si>
  <si>
    <t>18.05.2021 10:26:00</t>
  </si>
  <si>
    <t>18.05.2021 10:26:06</t>
  </si>
  <si>
    <t>18.05.2021 10:26:24</t>
  </si>
  <si>
    <t>18.05.2021 10:26:25</t>
  </si>
  <si>
    <t>18.05.2021 10:26:27</t>
  </si>
  <si>
    <t>18.05.2021 10:26:28</t>
  </si>
  <si>
    <t>18.05.2021 10:26:29</t>
  </si>
  <si>
    <t>18.05.2021 10:26:30</t>
  </si>
  <si>
    <t>18.05.2021 10:26:32</t>
  </si>
  <si>
    <t>18.05.2021 10:27:45</t>
  </si>
  <si>
    <t>18.05.2021 10:27:46</t>
  </si>
  <si>
    <t>18.05.2021 10:27:48</t>
  </si>
  <si>
    <t>18.05.2021 10:27:49</t>
  </si>
  <si>
    <t>18.05.2021 10:27:51</t>
  </si>
  <si>
    <t>18.05.2021 10:27:52</t>
  </si>
  <si>
    <t>18.05.2021 10:29:18</t>
  </si>
  <si>
    <t>18.05.2021 10:29:19</t>
  </si>
  <si>
    <t>18.05.2021 10:29:21</t>
  </si>
  <si>
    <t>18.05.2021 10:29:22</t>
  </si>
  <si>
    <t>18.05.2021 10:29:24</t>
  </si>
  <si>
    <t>18.05.2021 10:29:25</t>
  </si>
  <si>
    <t>18.05.2021 10:29:27</t>
  </si>
  <si>
    <t>18.05.2021 10:31:48</t>
  </si>
  <si>
    <t>18.05.2021 10:31:51</t>
  </si>
  <si>
    <t>18.05.2021 10:33:06</t>
  </si>
  <si>
    <t>18.05.2021 10:33:18</t>
  </si>
  <si>
    <t>18.05.2021 10:33:19</t>
  </si>
  <si>
    <t>18.05.2021 10:33:21</t>
  </si>
  <si>
    <t>18.05.2021 10:33:22</t>
  </si>
  <si>
    <t>18.05.2021 10:33:23</t>
  </si>
  <si>
    <t>18.05.2021 10:33:24</t>
  </si>
  <si>
    <t>18.05.2021 10:33:59</t>
  </si>
  <si>
    <t>18.05.2021 10:34:00</t>
  </si>
  <si>
    <t>18.05.2021 10:34:01</t>
  </si>
  <si>
    <t>18.05.2021 10:34:03</t>
  </si>
  <si>
    <t>18.05.2021 10:34:04</t>
  </si>
  <si>
    <t>18.05.2021 10:34:05</t>
  </si>
  <si>
    <t>18.05.2021 10:34:06</t>
  </si>
  <si>
    <t>18.05.2021 10:34:08</t>
  </si>
  <si>
    <t>18.05.2021 10:34:09</t>
  </si>
  <si>
    <t>18.05.2021 10:34:10</t>
  </si>
  <si>
    <t>18.05.2021 10:34:11</t>
  </si>
  <si>
    <t>18.05.2021 10:34:13</t>
  </si>
  <si>
    <t>18.05.2021 10:34:17</t>
  </si>
  <si>
    <t>18.05.2021 10:34:18</t>
  </si>
  <si>
    <t>18.05.2021 10:35:48</t>
  </si>
  <si>
    <t>18.05.2021 10:35:50</t>
  </si>
  <si>
    <t>18.05.2021 10:35:51</t>
  </si>
  <si>
    <t>18.05.2021 10:35:52</t>
  </si>
  <si>
    <t>18.05.2021 10:36:00</t>
  </si>
  <si>
    <t>18.05.2021 10:36:07</t>
  </si>
  <si>
    <t>18.05.2021 10:36:13</t>
  </si>
  <si>
    <t>18.05.2021 10:36:14</t>
  </si>
  <si>
    <t>18.05.2021 10:36:17</t>
  </si>
  <si>
    <t>18.05.2021 10:36:19</t>
  </si>
  <si>
    <t>18.05.2021 10:36:20</t>
  </si>
  <si>
    <t>18.05.2021 10:36:21</t>
  </si>
  <si>
    <t>18.05.2021 10:36:22</t>
  </si>
  <si>
    <t>18.05.2021 10:36:24</t>
  </si>
  <si>
    <t>18.05.2021 10:36:25</t>
  </si>
  <si>
    <t>18.05.2021 10:36:26</t>
  </si>
  <si>
    <t>18.05.2021 10:37:00</t>
  </si>
  <si>
    <t>18.05.2021 10:37:02</t>
  </si>
  <si>
    <t>18.05.2021 10:37:03</t>
  </si>
  <si>
    <t>18.05.2021 10:37:05</t>
  </si>
  <si>
    <t>18.05.2021 10:37:08</t>
  </si>
  <si>
    <t>18.05.2021 10:37:09</t>
  </si>
  <si>
    <t>18.05.2021 10:37:21</t>
  </si>
  <si>
    <t>18.05.2021 10:37:23</t>
  </si>
  <si>
    <t>18.05.2021 10:37:24</t>
  </si>
  <si>
    <t>18.05.2021 10:37:25</t>
  </si>
  <si>
    <t>18.05.2021 10:37:26</t>
  </si>
  <si>
    <t>18.05.2021 10:37:31</t>
  </si>
  <si>
    <t>18.05.2021 10:37:32</t>
  </si>
  <si>
    <t>18.05.2021 10:37:33</t>
  </si>
  <si>
    <t>18.05.2021 10:37:39</t>
  </si>
  <si>
    <t>18.05.2021 10:37:40</t>
  </si>
  <si>
    <t>18.05.2021 10:37:42</t>
  </si>
  <si>
    <t>18.05.2021 10:37:43</t>
  </si>
  <si>
    <t>18.05.2021 10:37:44</t>
  </si>
  <si>
    <t>18.05.2021 10:37:46</t>
  </si>
  <si>
    <t>18.05.2021 10:37:47</t>
  </si>
  <si>
    <t>18.05.2021 10:37:48</t>
  </si>
  <si>
    <t>18.05.2021 10:37:58</t>
  </si>
  <si>
    <t>18.05.2021 10:38:00</t>
  </si>
  <si>
    <t>18.05.2021 10:38:01</t>
  </si>
  <si>
    <t>18.05.2021 10:38:49</t>
  </si>
  <si>
    <t>18.05.2021 10:38:52</t>
  </si>
  <si>
    <t>18.05.2021 10:38:55</t>
  </si>
  <si>
    <t>18.05.2021 10:38:56</t>
  </si>
  <si>
    <t>18.05.2021 10:40:04</t>
  </si>
  <si>
    <t>18.05.2021 10:40:05</t>
  </si>
  <si>
    <t>18.05.2021 10:40:07</t>
  </si>
  <si>
    <t>18.05.2021 10:40:08</t>
  </si>
  <si>
    <t>18.05.2021 10:40:33</t>
  </si>
  <si>
    <t>18.05.2021 10:40:35</t>
  </si>
  <si>
    <t>18.05.2021 10:40:36</t>
  </si>
  <si>
    <t>18.05.2021 10:40:52</t>
  </si>
  <si>
    <t>18.05.2021 10:40:54</t>
  </si>
  <si>
    <t>18.05.2021 10:40:55</t>
  </si>
  <si>
    <t>18.05.2021 10:40:56</t>
  </si>
  <si>
    <t>18.05.2021 10:40:57</t>
  </si>
  <si>
    <t>18.05.2021 10:40:59</t>
  </si>
  <si>
    <t>18.05.2021 10:41:00</t>
  </si>
  <si>
    <t>18.05.2021 10:41:04</t>
  </si>
  <si>
    <t>18.05.2021 10:41:54</t>
  </si>
  <si>
    <t>18.05.2021 10:41:58</t>
  </si>
  <si>
    <t>18.05.2021 10:42:00</t>
  </si>
  <si>
    <t>18.05.2021 10:42:01</t>
  </si>
  <si>
    <t>18.05.2021 10:42:03</t>
  </si>
  <si>
    <t>18.05.2021 10:42:04</t>
  </si>
  <si>
    <t>18.05.2021 10:42:06</t>
  </si>
  <si>
    <t>18.05.2021 10:42:31</t>
  </si>
  <si>
    <t>18.05.2021 10:42:32</t>
  </si>
  <si>
    <t>18.05.2021 10:42:34</t>
  </si>
  <si>
    <t>18.05.2021 10:42:35</t>
  </si>
  <si>
    <t>18.05.2021 10:42:36</t>
  </si>
  <si>
    <t>18.05.2021 10:42:37</t>
  </si>
  <si>
    <t>18.05.2021 10:42:39</t>
  </si>
  <si>
    <t>18.05.2021 10:42:40</t>
  </si>
  <si>
    <t>18.05.2021 10:42:46</t>
  </si>
  <si>
    <t>18.05.2021 10:42:47</t>
  </si>
  <si>
    <t>18.05.2021 10:43:37</t>
  </si>
  <si>
    <t>18.05.2021 10:44:32</t>
  </si>
  <si>
    <t>18.05.2021 10:44:34</t>
  </si>
  <si>
    <t>18.05.2021 10:44:37</t>
  </si>
  <si>
    <t>18.05.2021 10:44:38</t>
  </si>
  <si>
    <t>18.05.2021 10:44:40</t>
  </si>
  <si>
    <t>18.05.2021 10:44:41</t>
  </si>
  <si>
    <t>18.05.2021 10:44:43</t>
  </si>
  <si>
    <t>18.05.2021 10:45:49</t>
  </si>
  <si>
    <t>18.05.2021 10:45:50</t>
  </si>
  <si>
    <t>18.05.2021 10:45:51</t>
  </si>
  <si>
    <t>18.05.2021 10:45:53</t>
  </si>
  <si>
    <t>18.05.2021 10:45:54</t>
  </si>
  <si>
    <t>18.05.2021 10:45:55</t>
  </si>
  <si>
    <t>18.05.2021 10:45:56</t>
  </si>
  <si>
    <t>18.05.2021 10:45:58</t>
  </si>
  <si>
    <t>18.05.2021 10:45:59</t>
  </si>
  <si>
    <t>18.05.2021 10:46:36</t>
  </si>
  <si>
    <t>18.05.2021 10:46:38</t>
  </si>
  <si>
    <t>18.05.2021 10:46:39</t>
  </si>
  <si>
    <t>18.05.2021 10:46:41</t>
  </si>
  <si>
    <t>18.05.2021 10:46:42</t>
  </si>
  <si>
    <t>18.05.2021 10:46:44</t>
  </si>
  <si>
    <t>18.05.2021 10:46:45</t>
  </si>
  <si>
    <t>18.05.2021 10:46:47</t>
  </si>
  <si>
    <t>18.05.2021 10:46:48</t>
  </si>
  <si>
    <t>18.05.2021 10:46:50</t>
  </si>
  <si>
    <t>18.05.2021 10:47:14</t>
  </si>
  <si>
    <t>18.05.2021 10:47:17</t>
  </si>
  <si>
    <t>18.05.2021 10:47:18</t>
  </si>
  <si>
    <t>18.05.2021 10:47:21</t>
  </si>
  <si>
    <t>18.05.2021 10:47:35</t>
  </si>
  <si>
    <t>18.05.2021 10:47:36</t>
  </si>
  <si>
    <t>18.05.2021 10:47:38</t>
  </si>
  <si>
    <t>18.05.2021 10:47:41</t>
  </si>
  <si>
    <t>18.05.2021 10:47:42</t>
  </si>
  <si>
    <t>18.05.2021 10:47:44</t>
  </si>
  <si>
    <t>18.05.2021 10:48:21</t>
  </si>
  <si>
    <t>18.05.2021 10:48:26</t>
  </si>
  <si>
    <t>18.05.2021 10:48:27</t>
  </si>
  <si>
    <t>18.05.2021 10:48:29</t>
  </si>
  <si>
    <t>18.05.2021 10:48:30</t>
  </si>
  <si>
    <t>18.05.2021 10:48:32</t>
  </si>
  <si>
    <t>18.05.2021 10:49:12</t>
  </si>
  <si>
    <t>18.05.2021 10:49:15</t>
  </si>
  <si>
    <t>18.05.2021 10:49:17</t>
  </si>
  <si>
    <t>18.05.2021 10:49:20</t>
  </si>
  <si>
    <t>18.05.2021 10:51:17</t>
  </si>
  <si>
    <t>18.05.2021 10:51:18</t>
  </si>
  <si>
    <t>18.05.2021 10:51:19</t>
  </si>
  <si>
    <t>18.05.2021 10:51:20</t>
  </si>
  <si>
    <t>18.05.2021 10:51:22</t>
  </si>
  <si>
    <t>18.05.2021 10:51:23</t>
  </si>
  <si>
    <t>18.05.2021 10:51:24</t>
  </si>
  <si>
    <t>18.05.2021 10:51:25</t>
  </si>
  <si>
    <t>18.05.2021 10:51:42</t>
  </si>
  <si>
    <t>18.05.2021 10:51:46</t>
  </si>
  <si>
    <t>18.05.2021 10:51:48</t>
  </si>
  <si>
    <t>18.05.2021 10:51:49</t>
  </si>
  <si>
    <t>18.05.2021 10:51:51</t>
  </si>
  <si>
    <t>18.05.2021 10:51:52</t>
  </si>
  <si>
    <t>18.05.2021 10:51:54</t>
  </si>
  <si>
    <t>18.05.2021 10:51:55</t>
  </si>
  <si>
    <t>18.05.2021 10:52:33</t>
  </si>
  <si>
    <t>18.05.2021 10:52:34</t>
  </si>
  <si>
    <t>18.05.2021 10:52:36</t>
  </si>
  <si>
    <t>18.05.2021 10:52:39</t>
  </si>
  <si>
    <t>18.05.2021 10:52:40</t>
  </si>
  <si>
    <t>18.05.2021 10:52:42</t>
  </si>
  <si>
    <t>18.05.2021 10:52:43</t>
  </si>
  <si>
    <t>18.05.2021 10:52:45</t>
  </si>
  <si>
    <t>18.05.2021 10:53:45</t>
  </si>
  <si>
    <t>18.05.2021 10:53:48</t>
  </si>
  <si>
    <t>18.05.2021 10:53:49</t>
  </si>
  <si>
    <t>18.05.2021 10:53:51</t>
  </si>
  <si>
    <t>18.05.2021 10:53:52</t>
  </si>
  <si>
    <t>18.05.2021 10:53:54</t>
  </si>
  <si>
    <t>18.05.2021 10:53:55</t>
  </si>
  <si>
    <t>18.05.2021 10:54:53</t>
  </si>
  <si>
    <t>18.05.2021 10:54:55</t>
  </si>
  <si>
    <t>18.05.2021 10:54:56</t>
  </si>
  <si>
    <t>18.05.2021 10:54:57</t>
  </si>
  <si>
    <t>18.05.2021 10:54:59</t>
  </si>
  <si>
    <t>18.05.2021 10:55:00</t>
  </si>
  <si>
    <t>18.05.2021 10:55:01</t>
  </si>
  <si>
    <t>18.05.2021 10:55:13</t>
  </si>
  <si>
    <t>18.05.2021 10:55:14</t>
  </si>
  <si>
    <t>18.05.2021 10:55:15</t>
  </si>
  <si>
    <t>18.05.2021 10:55:17</t>
  </si>
  <si>
    <t>18.05.2021 10:55:18</t>
  </si>
  <si>
    <t>18.05.2021 10:55:19</t>
  </si>
  <si>
    <t>18.05.2021 10:55:20</t>
  </si>
  <si>
    <t>18.05.2021 10:55:22</t>
  </si>
  <si>
    <t>18.05.2021 10:55:23</t>
  </si>
  <si>
    <t>18.05.2021 10:55:24</t>
  </si>
  <si>
    <t>18.05.2021 10:55:25</t>
  </si>
  <si>
    <t>18.05.2021 10:55:27</t>
  </si>
  <si>
    <t>18.05.2021 10:55:35</t>
  </si>
  <si>
    <t>18.05.2021 10:55:37</t>
  </si>
  <si>
    <t>18.05.2021 10:55:38</t>
  </si>
  <si>
    <t>18.05.2021 10:55:40</t>
  </si>
  <si>
    <t>18.05.2021 10:55:41</t>
  </si>
  <si>
    <t>18.05.2021 10:55:44</t>
  </si>
  <si>
    <t>18.05.2021 10:55:46</t>
  </si>
  <si>
    <t>18.05.2021 10:55:47</t>
  </si>
  <si>
    <t>18.05.2021 10:55:49</t>
  </si>
  <si>
    <t>18.05.2021 10:56:11</t>
  </si>
  <si>
    <t>18.05.2021 10:56:14</t>
  </si>
  <si>
    <t>18.05.2021 10:56:16</t>
  </si>
  <si>
    <t>18.05.2021 10:56:50</t>
  </si>
  <si>
    <t>18.05.2021 10:56:52</t>
  </si>
  <si>
    <t>18.05.2021 10:56:53</t>
  </si>
  <si>
    <t>18.05.2021 10:56:56</t>
  </si>
  <si>
    <t>18.05.2021 10:56:59</t>
  </si>
  <si>
    <t>18.05.2021 10:57:00</t>
  </si>
  <si>
    <t>18.05.2021 10:57:02</t>
  </si>
  <si>
    <t>18.05.2021 10:57:03</t>
  </si>
  <si>
    <t>18.05.2021 10:57:05</t>
  </si>
  <si>
    <t>18.05.2021 10:57:23</t>
  </si>
  <si>
    <t>18.05.2021 10:57:24</t>
  </si>
  <si>
    <t>18.05.2021 10:59:27</t>
  </si>
  <si>
    <t>18.05.2021 10:59:28</t>
  </si>
  <si>
    <t>18.05.2021 10:59:30</t>
  </si>
  <si>
    <t>18.05.2021 10:59:31</t>
  </si>
  <si>
    <t>18.05.2021 10:59:32</t>
  </si>
  <si>
    <t>18.05.2021 10:59:35</t>
  </si>
  <si>
    <t>18.05.2021 10:59:36</t>
  </si>
  <si>
    <t>18.05.2021 10:59:39</t>
  </si>
  <si>
    <t>18.05.2021 10:59:40</t>
  </si>
  <si>
    <t>18.05.2021 10:59:42</t>
  </si>
  <si>
    <t>18.05.2021 11:01:13</t>
  </si>
  <si>
    <t>18.05.2021 11:01:14</t>
  </si>
  <si>
    <t>18.05.2021 11:01:16</t>
  </si>
  <si>
    <t>18.05.2021 11:01:17</t>
  </si>
  <si>
    <t>18.05.2021 11:01:18</t>
  </si>
  <si>
    <t>18.05.2021 11:01:19</t>
  </si>
  <si>
    <t>18.05.2021 11:01:21</t>
  </si>
  <si>
    <t>18.05.2021 11:01:22</t>
  </si>
  <si>
    <t>18.05.2021 11:01:23</t>
  </si>
  <si>
    <t>18.05.2021 11:02:26</t>
  </si>
  <si>
    <t>18.05.2021 11:02:27</t>
  </si>
  <si>
    <t>18.05.2021 11:02:29</t>
  </si>
  <si>
    <t>18.05.2021 11:02:30</t>
  </si>
  <si>
    <t>18.05.2021 11:02:32</t>
  </si>
  <si>
    <t>18.05.2021 11:02:34</t>
  </si>
  <si>
    <t>18.05.2021 11:03:06</t>
  </si>
  <si>
    <t>18.05.2021 11:03:09</t>
  </si>
  <si>
    <t>18.05.2021 11:03:10</t>
  </si>
  <si>
    <t>18.05.2021 11:03:12</t>
  </si>
  <si>
    <t>18.05.2021 11:03:13</t>
  </si>
  <si>
    <t>18.05.2021 11:03:15</t>
  </si>
  <si>
    <t>18.05.2021 11:03:16</t>
  </si>
  <si>
    <t>18.05.2021 11:03:18</t>
  </si>
  <si>
    <t>18.05.2021 11:03:19</t>
  </si>
  <si>
    <t>18.05.2021 11:03:21</t>
  </si>
  <si>
    <t>18.05.2021 11:03:22</t>
  </si>
  <si>
    <t>18.05.2021 11:04:25</t>
  </si>
  <si>
    <t>18.05.2021 11:04:46</t>
  </si>
  <si>
    <t>18.05.2021 11:04:48</t>
  </si>
  <si>
    <t>18.05.2021 11:04:49</t>
  </si>
  <si>
    <t>18.05.2021 11:04:51</t>
  </si>
  <si>
    <t>18.05.2021 11:04:52</t>
  </si>
  <si>
    <t>18.05.2021 11:04:54</t>
  </si>
  <si>
    <t>18.05.2021 11:04:55</t>
  </si>
  <si>
    <t>18.05.2021 11:04:57</t>
  </si>
  <si>
    <t>18.05.2021 11:05:00</t>
  </si>
  <si>
    <t>18.05.2021 11:05:01</t>
  </si>
  <si>
    <t>18.05.2021 11:05:04</t>
  </si>
  <si>
    <t>18.05.2021 11:05:06</t>
  </si>
  <si>
    <t>18.05.2021 11:05:07</t>
  </si>
  <si>
    <t>18.05.2021 11:05:09</t>
  </si>
  <si>
    <t>18.05.2021 11:05:25</t>
  </si>
  <si>
    <t>18.05.2021 11:05:31</t>
  </si>
  <si>
    <t>18.05.2021 11:05:32</t>
  </si>
  <si>
    <t>18.05.2021 11:05:34</t>
  </si>
  <si>
    <t>18.05.2021 11:07:23</t>
  </si>
  <si>
    <t>18.05.2021 11:07:41</t>
  </si>
  <si>
    <t>18.05.2021 11:07:43</t>
  </si>
  <si>
    <t>18.05.2021 11:07:44</t>
  </si>
  <si>
    <t>18.05.2021 11:07:46</t>
  </si>
  <si>
    <t>18.05.2021 11:07:47</t>
  </si>
  <si>
    <t>18.05.2021 11:07:48</t>
  </si>
  <si>
    <t>18.05.2021 11:07:49</t>
  </si>
  <si>
    <t>18.05.2021 11:07:51</t>
  </si>
  <si>
    <t>18.05.2021 11:07:52</t>
  </si>
  <si>
    <t>18.05.2021 11:07:53</t>
  </si>
  <si>
    <t>18.05.2021 11:07:54</t>
  </si>
  <si>
    <t>18.05.2021 11:07:56</t>
  </si>
  <si>
    <t>18.05.2021 11:08:00</t>
  </si>
  <si>
    <t>18.05.2021 11:08:01</t>
  </si>
  <si>
    <t>18.05.2021 11:08:06</t>
  </si>
  <si>
    <t>18.05.2021 11:08:07</t>
  </si>
  <si>
    <t>18.05.2021 11:08:09</t>
  </si>
  <si>
    <t>18.05.2021 11:09:01</t>
  </si>
  <si>
    <t>18.05.2021 11:09:03</t>
  </si>
  <si>
    <t>18.05.2021 11:09:04</t>
  </si>
  <si>
    <t>18.05.2021 11:09:05</t>
  </si>
  <si>
    <t>18.05.2021 11:09:07</t>
  </si>
  <si>
    <t>18.05.2021 11:09:08</t>
  </si>
  <si>
    <t>18.05.2021 11:09:09</t>
  </si>
  <si>
    <t>18.05.2021 11:09:10</t>
  </si>
  <si>
    <t>18.05.2021 11:09:12</t>
  </si>
  <si>
    <t>18.05.2021 11:09:13</t>
  </si>
  <si>
    <t>18.05.2021 11:09:43</t>
  </si>
  <si>
    <t>18.05.2021 11:09:44</t>
  </si>
  <si>
    <t>18.05.2021 11:09:46</t>
  </si>
  <si>
    <t>18.05.2021 11:09:47</t>
  </si>
  <si>
    <t>18.05.2021 11:09:48</t>
  </si>
  <si>
    <t>18.05.2021 11:09:49</t>
  </si>
  <si>
    <t>18.05.2021 11:09:52</t>
  </si>
  <si>
    <t>18.05.2021 11:09:54</t>
  </si>
  <si>
    <t>18.05.2021 11:09:58</t>
  </si>
  <si>
    <t>18.05.2021 11:09:59</t>
  </si>
  <si>
    <t>18.05.2021 11:10:01</t>
  </si>
  <si>
    <t>18.05.2021 11:10:02</t>
  </si>
  <si>
    <t>18.05.2021 11:10:03</t>
  </si>
  <si>
    <t>18.05.2021 11:10:04</t>
  </si>
  <si>
    <t>18.05.2021 11:10:07</t>
  </si>
  <si>
    <t>18.05.2021 11:10:24</t>
  </si>
  <si>
    <t>18.05.2021 11:10:25</t>
  </si>
  <si>
    <t>18.05.2021 11:10:27</t>
  </si>
  <si>
    <t>18.05.2021 11:10:28</t>
  </si>
  <si>
    <t>18.05.2021 11:10:30</t>
  </si>
  <si>
    <t>18.05.2021 11:10:31</t>
  </si>
  <si>
    <t>18.05.2021 11:10:33</t>
  </si>
  <si>
    <t>18.05.2021 11:10:37</t>
  </si>
  <si>
    <t>18.05.2021 11:10:39</t>
  </si>
  <si>
    <t>18.05.2021 11:10:40</t>
  </si>
  <si>
    <t>18.05.2021 11:10:42</t>
  </si>
  <si>
    <t>18.05.2021 11:10:43</t>
  </si>
  <si>
    <t>18.05.2021 11:10:45</t>
  </si>
  <si>
    <t>18.05.2021 11:13:37</t>
  </si>
  <si>
    <t>18.05.2021 11:13:39</t>
  </si>
  <si>
    <t>18.05.2021 11:13:40</t>
  </si>
  <si>
    <t>18.05.2021 11:13:42</t>
  </si>
  <si>
    <t>18.05.2021 11:13:43</t>
  </si>
  <si>
    <t>18.05.2021 11:13:45</t>
  </si>
  <si>
    <t>18.05.2021 11:13:46</t>
  </si>
  <si>
    <t>18.05.2021 11:14:58</t>
  </si>
  <si>
    <t>18.05.2021 11:14:59</t>
  </si>
  <si>
    <t>18.05.2021 11:15:01</t>
  </si>
  <si>
    <t>18.05.2021 11:15:02</t>
  </si>
  <si>
    <t>18.05.2021 11:15:03</t>
  </si>
  <si>
    <t>18.05.2021 11:15:04</t>
  </si>
  <si>
    <t>18.05.2021 11:15:06</t>
  </si>
  <si>
    <t>18.05.2021 11:15:07</t>
  </si>
  <si>
    <t>18.05.2021 11:15:08</t>
  </si>
  <si>
    <t>18.05.2021 11:15:09</t>
  </si>
  <si>
    <t>18.05.2021 11:15:11</t>
  </si>
  <si>
    <t>18.05.2021 11:17:09</t>
  </si>
  <si>
    <t>18.05.2021 11:17:49</t>
  </si>
  <si>
    <t>18.05.2021 11:17:52</t>
  </si>
  <si>
    <t>18.05.2021 11:17:54</t>
  </si>
  <si>
    <t>18.05.2021 11:17:55</t>
  </si>
  <si>
    <t>18.05.2021 11:17:57</t>
  </si>
  <si>
    <t>18.05.2021 11:17:58</t>
  </si>
  <si>
    <t>18.05.2021 11:18:00</t>
  </si>
  <si>
    <t>18.05.2021 11:18:10</t>
  </si>
  <si>
    <t>18.05.2021 11:18:12</t>
  </si>
  <si>
    <t>18.05.2021 11:18:13</t>
  </si>
  <si>
    <t>18.05.2021 11:18:14</t>
  </si>
  <si>
    <t>18.05.2021 11:18:16</t>
  </si>
  <si>
    <t>18.05.2021 11:18:17</t>
  </si>
  <si>
    <t>18.05.2021 11:18:18</t>
  </si>
  <si>
    <t>18.05.2021 11:18:19</t>
  </si>
  <si>
    <t>18.05.2021 11:18:24</t>
  </si>
  <si>
    <t>18.05.2021 11:18:27</t>
  </si>
  <si>
    <t>18.05.2021 11:18:28</t>
  </si>
  <si>
    <t>18.05.2021 11:18:30</t>
  </si>
  <si>
    <t>18.05.2021 11:18:31</t>
  </si>
  <si>
    <t>18.05.2021 11:18:33</t>
  </si>
  <si>
    <t>18.05.2021 11:18:34</t>
  </si>
  <si>
    <t>18.05.2021 11:18:36</t>
  </si>
  <si>
    <t>18.05.2021 11:18:42</t>
  </si>
  <si>
    <t>18.05.2021 11:18:43</t>
  </si>
  <si>
    <t>18.05.2021 11:18:45</t>
  </si>
  <si>
    <t>18.05.2021 11:18:46</t>
  </si>
  <si>
    <t>18.05.2021 11:18:48</t>
  </si>
  <si>
    <t>18.05.2021 11:18:49</t>
  </si>
  <si>
    <t>18.05.2021 11:19:09</t>
  </si>
  <si>
    <t>18.05.2021 11:19:13</t>
  </si>
  <si>
    <t>18.05.2021 11:19:15</t>
  </si>
  <si>
    <t>18.05.2021 11:19:16</t>
  </si>
  <si>
    <t>18.05.2021 11:19:18</t>
  </si>
  <si>
    <t>18.05.2021 11:19:19</t>
  </si>
  <si>
    <t>18.05.2021 11:19:21</t>
  </si>
  <si>
    <t>18.05.2021 11:19:22</t>
  </si>
  <si>
    <t>18.05.2021 11:19:27</t>
  </si>
  <si>
    <t>18.05.2021 11:19:28</t>
  </si>
  <si>
    <t>18.05.2021 11:19:29</t>
  </si>
  <si>
    <t>18.05.2021 11:19:31</t>
  </si>
  <si>
    <t>18.05.2021 11:19:32</t>
  </si>
  <si>
    <t>18.05.2021 11:19:33</t>
  </si>
  <si>
    <t>18.05.2021 11:19:34</t>
  </si>
  <si>
    <t>18.05.2021 11:19:36</t>
  </si>
  <si>
    <t>18.05.2021 11:19:37</t>
  </si>
  <si>
    <t>18.05.2021 11:19:38</t>
  </si>
  <si>
    <t>18.05.2021 11:19:39</t>
  </si>
  <si>
    <t>18.05.2021 11:19:44</t>
  </si>
  <si>
    <t>18.05.2021 11:19:45</t>
  </si>
  <si>
    <t>18.05.2021 11:19:47</t>
  </si>
  <si>
    <t>18.05.2021 11:19:48</t>
  </si>
  <si>
    <t>18.05.2021 11:19:50</t>
  </si>
  <si>
    <t>18.05.2021 11:20:30</t>
  </si>
  <si>
    <t>18.05.2021 11:20:32</t>
  </si>
  <si>
    <t>18.05.2021 11:20:33</t>
  </si>
  <si>
    <t>18.05.2021 11:20:34</t>
  </si>
  <si>
    <t>18.05.2021 11:20:35</t>
  </si>
  <si>
    <t>18.05.2021 11:20:37</t>
  </si>
  <si>
    <t>18.05.2021 11:20:38</t>
  </si>
  <si>
    <t>18.05.2021 11:20:39</t>
  </si>
  <si>
    <t>18.05.2021 11:20:40</t>
  </si>
  <si>
    <t>18.05.2021 11:20:42</t>
  </si>
  <si>
    <t>18.05.2021 11:21:10</t>
  </si>
  <si>
    <t>18.05.2021 11:21:14</t>
  </si>
  <si>
    <t>18.05.2021 11:21:16</t>
  </si>
  <si>
    <t>18.05.2021 11:22:41</t>
  </si>
  <si>
    <t>18.05.2021 11:22:43</t>
  </si>
  <si>
    <t>18.05.2021 11:22:44</t>
  </si>
  <si>
    <t>18.05.2021 11:22:45</t>
  </si>
  <si>
    <t>18.05.2021 11:22:47</t>
  </si>
  <si>
    <t>18.05.2021 11:22:49</t>
  </si>
  <si>
    <t>18.05.2021 11:22:51</t>
  </si>
  <si>
    <t>18.05.2021 11:23:13</t>
  </si>
  <si>
    <t>18.05.2021 11:23:15</t>
  </si>
  <si>
    <t>18.05.2021 11:23:16</t>
  </si>
  <si>
    <t>18.05.2021 11:23:19</t>
  </si>
  <si>
    <t>18.05.2021 11:23:20</t>
  </si>
  <si>
    <t>18.05.2021 11:23:21</t>
  </si>
  <si>
    <t>18.05.2021 11:23:23</t>
  </si>
  <si>
    <t>18.05.2021 11:24:03</t>
  </si>
  <si>
    <t>18.05.2021 11:24:04</t>
  </si>
  <si>
    <t>18.05.2021 11:24:06</t>
  </si>
  <si>
    <t>18.05.2021 11:24:07</t>
  </si>
  <si>
    <t>18.05.2021 11:24:08</t>
  </si>
  <si>
    <t>18.05.2021 11:24:09</t>
  </si>
  <si>
    <t>18.05.2021 11:24:11</t>
  </si>
  <si>
    <t>18.05.2021 11:24:12</t>
  </si>
  <si>
    <t>18.05.2021 11:24:13</t>
  </si>
  <si>
    <t>18.05.2021 11:24:14</t>
  </si>
  <si>
    <t>18.05.2021 11:24:16</t>
  </si>
  <si>
    <t>18.05.2021 11:24:17</t>
  </si>
  <si>
    <t>18.05.2021 11:24:18</t>
  </si>
  <si>
    <t>18.05.2021 11:24:45</t>
  </si>
  <si>
    <t>18.05.2021 11:24:46</t>
  </si>
  <si>
    <t>18.05.2021 11:24:48</t>
  </si>
  <si>
    <t>18.05.2021 11:24:49</t>
  </si>
  <si>
    <t>18.05.2021 11:24:51</t>
  </si>
  <si>
    <t>18.05.2021 11:24:52</t>
  </si>
  <si>
    <t>18.05.2021 11:24:54</t>
  </si>
  <si>
    <t>18.05.2021 11:24:55</t>
  </si>
  <si>
    <t>18.05.2021 11:25:30</t>
  </si>
  <si>
    <t>18.05.2021 11:25:31</t>
  </si>
  <si>
    <t>18.05.2021 11:25:33</t>
  </si>
  <si>
    <t>18.05.2021 11:25:38</t>
  </si>
  <si>
    <t>18.05.2021 11:25:46</t>
  </si>
  <si>
    <t>18.05.2021 11:25:50</t>
  </si>
  <si>
    <t>18.05.2021 11:25:52</t>
  </si>
  <si>
    <t>18.05.2021 11:25:53</t>
  </si>
  <si>
    <t>18.05.2021 11:25:56</t>
  </si>
  <si>
    <t>18.05.2021 11:26:01</t>
  </si>
  <si>
    <t>18.05.2021 11:26:11</t>
  </si>
  <si>
    <t>18.05.2021 11:26:14</t>
  </si>
  <si>
    <t>18.05.2021 11:26:16</t>
  </si>
  <si>
    <t>18.05.2021 11:26:17</t>
  </si>
  <si>
    <t>18.05.2021 11:27:31</t>
  </si>
  <si>
    <t>18.05.2021 11:27:32</t>
  </si>
  <si>
    <t>18.05.2021 11:27:33</t>
  </si>
  <si>
    <t>18.05.2021 11:27:36</t>
  </si>
  <si>
    <t>18.05.2021 11:27:38</t>
  </si>
  <si>
    <t>18.05.2021 11:27:39</t>
  </si>
  <si>
    <t>18.05.2021 11:27:40</t>
  </si>
  <si>
    <t>18.05.2021 11:27:41</t>
  </si>
  <si>
    <t>18.05.2021 11:27:43</t>
  </si>
  <si>
    <t>18.05.2021 11:28:09</t>
  </si>
  <si>
    <t>18.05.2021 11:28:11</t>
  </si>
  <si>
    <t>18.05.2021 11:28:12</t>
  </si>
  <si>
    <t>18.05.2021 11:28:13</t>
  </si>
  <si>
    <t>18.05.2021 11:28:15</t>
  </si>
  <si>
    <t>18.05.2021 11:28:16</t>
  </si>
  <si>
    <t>18.05.2021 11:28:17</t>
  </si>
  <si>
    <t>18.05.2021 11:28:18</t>
  </si>
  <si>
    <t>18.05.2021 11:28:26</t>
  </si>
  <si>
    <t>18.05.2021 11:28:27</t>
  </si>
  <si>
    <t>18.05.2021 11:28:31</t>
  </si>
  <si>
    <t>18.05.2021 11:28:46</t>
  </si>
  <si>
    <t>18.05.2021 11:28:48</t>
  </si>
  <si>
    <t>18.05.2021 11:28:51</t>
  </si>
  <si>
    <t>18.05.2021 11:28:54</t>
  </si>
  <si>
    <t>18.05.2021 11:28:55</t>
  </si>
  <si>
    <t>18.05.2021 11:28:57</t>
  </si>
  <si>
    <t>18.05.2021 11:28:58</t>
  </si>
  <si>
    <t>18.05.2021 11:29:00</t>
  </si>
  <si>
    <t>18.05.2021 11:29:01</t>
  </si>
  <si>
    <t>18.05.2021 11:29:03</t>
  </si>
  <si>
    <t>18.05.2021 11:29:04</t>
  </si>
  <si>
    <t>18.05.2021 11:29:06</t>
  </si>
  <si>
    <t>18.05.2021 11:30:57</t>
  </si>
  <si>
    <t>18.05.2021 11:30:58</t>
  </si>
  <si>
    <t>18.05.2021 11:30:59</t>
  </si>
  <si>
    <t>18.05.2021 11:31:00</t>
  </si>
  <si>
    <t>18.05.2021 11:31:02</t>
  </si>
  <si>
    <t>18.05.2021 11:31:03</t>
  </si>
  <si>
    <t>18.05.2021 11:31:04</t>
  </si>
  <si>
    <t>18.05.2021 11:31:05</t>
  </si>
  <si>
    <t>18.05.2021 11:31:07</t>
  </si>
  <si>
    <t>18.05.2021 11:31:08</t>
  </si>
  <si>
    <t>18.05.2021 11:31:09</t>
  </si>
  <si>
    <t>18.05.2021 11:31:12</t>
  </si>
  <si>
    <t>18.05.2021 11:31:13</t>
  </si>
  <si>
    <t>18.05.2021 11:31:15</t>
  </si>
  <si>
    <t>18.05.2021 11:32:46</t>
  </si>
  <si>
    <t>18.05.2021 11:32:52</t>
  </si>
  <si>
    <t>18.05.2021 11:32:53</t>
  </si>
  <si>
    <t>18.05.2021 11:32:55</t>
  </si>
  <si>
    <t>18.05.2021 11:32:56</t>
  </si>
  <si>
    <t>18.05.2021 11:32:57</t>
  </si>
  <si>
    <t>18.05.2021 11:32:58</t>
  </si>
  <si>
    <t>18.05.2021 11:33:04</t>
  </si>
  <si>
    <t>18.05.2021 11:33:05</t>
  </si>
  <si>
    <t>18.05.2021 11:33:07</t>
  </si>
  <si>
    <t>18.05.2021 11:33:08</t>
  </si>
  <si>
    <t>18.05.2021 11:33:09</t>
  </si>
  <si>
    <t>18.05.2021 11:33:10</t>
  </si>
  <si>
    <t>18.05.2021 11:33:12</t>
  </si>
  <si>
    <t>18.05.2021 11:33:13</t>
  </si>
  <si>
    <t>18.05.2021 11:33:14</t>
  </si>
  <si>
    <t>18.05.2021 11:33:16</t>
  </si>
  <si>
    <t>18.05.2021 11:33:18</t>
  </si>
  <si>
    <t>18.05.2021 11:34:41</t>
  </si>
  <si>
    <t>18.05.2021 11:34:44</t>
  </si>
  <si>
    <t>18.05.2021 11:34:45</t>
  </si>
  <si>
    <t>18.05.2021 11:34:47</t>
  </si>
  <si>
    <t>18.05.2021 11:34:48</t>
  </si>
  <si>
    <t>18.05.2021 11:34:50</t>
  </si>
  <si>
    <t>18.05.2021 11:34:53</t>
  </si>
  <si>
    <t>18.05.2021 11:35:54</t>
  </si>
  <si>
    <t>18.05.2021 11:37:09</t>
  </si>
  <si>
    <t>18.05.2021 11:37:11</t>
  </si>
  <si>
    <t>18.05.2021 11:37:12</t>
  </si>
  <si>
    <t>18.05.2021 11:37:13</t>
  </si>
  <si>
    <t>18.05.2021 11:37:15</t>
  </si>
  <si>
    <t>18.05.2021 11:37:17</t>
  </si>
  <si>
    <t>18.05.2021 11:37:19</t>
  </si>
  <si>
    <t>18.05.2021 11:37:20</t>
  </si>
  <si>
    <t>18.05.2021 11:37:25</t>
  </si>
  <si>
    <t>18.05.2021 11:37:26</t>
  </si>
  <si>
    <t>18.05.2021 11:37:28</t>
  </si>
  <si>
    <t>18.05.2021 11:37:29</t>
  </si>
  <si>
    <t>18.05.2021 11:37:30</t>
  </si>
  <si>
    <t>18.05.2021 11:37:31</t>
  </si>
  <si>
    <t>18.05.2021 11:37:33</t>
  </si>
  <si>
    <t>18.05.2021 11:38:49</t>
  </si>
  <si>
    <t>18.05.2021 11:38:50</t>
  </si>
  <si>
    <t>18.05.2021 11:38:52</t>
  </si>
  <si>
    <t>18.05.2021 11:38:53</t>
  </si>
  <si>
    <t>18.05.2021 11:38:54</t>
  </si>
  <si>
    <t>18.05.2021 11:38:55</t>
  </si>
  <si>
    <t>18.05.2021 11:38:57</t>
  </si>
  <si>
    <t>18.05.2021 11:38:58</t>
  </si>
  <si>
    <t>18.05.2021 11:38:59</t>
  </si>
  <si>
    <t>18.05.2021 11:40:17</t>
  </si>
  <si>
    <t>18.05.2021 11:40:18</t>
  </si>
  <si>
    <t>18.05.2021 11:40:20</t>
  </si>
  <si>
    <t>18.05.2021 11:40:21</t>
  </si>
  <si>
    <t>18.05.2021 11:40:22</t>
  </si>
  <si>
    <t>18.05.2021 11:40:23</t>
  </si>
  <si>
    <t>18.05.2021 11:40:25</t>
  </si>
  <si>
    <t>18.05.2021 11:40:26</t>
  </si>
  <si>
    <t>18.05.2021 11:40:29</t>
  </si>
  <si>
    <t>18.05.2021 11:40:30</t>
  </si>
  <si>
    <t>18.05.2021 11:40:31</t>
  </si>
  <si>
    <t>18.05.2021 11:40:33</t>
  </si>
  <si>
    <t>18.05.2021 11:40:34</t>
  </si>
  <si>
    <t>18.05.2021 11:40:35</t>
  </si>
  <si>
    <t>18.05.2021 11:40:36</t>
  </si>
  <si>
    <t>18.05.2021 11:42:08</t>
  </si>
  <si>
    <t>18.05.2021 11:42:09</t>
  </si>
  <si>
    <t>18.05.2021 11:42:11</t>
  </si>
  <si>
    <t>18.05.2021 11:42:12</t>
  </si>
  <si>
    <t>18.05.2021 11:42:14</t>
  </si>
  <si>
    <t>18.05.2021 11:42:15</t>
  </si>
  <si>
    <t>18.05.2021 11:42:17</t>
  </si>
  <si>
    <t>18.05.2021 11:42:18</t>
  </si>
  <si>
    <t>18.05.2021 11:42:56</t>
  </si>
  <si>
    <t>18.05.2021 11:42:57</t>
  </si>
  <si>
    <t>18.05.2021 11:43:24</t>
  </si>
  <si>
    <t>18.05.2021 11:43:27</t>
  </si>
  <si>
    <t>18.05.2021 11:43:29</t>
  </si>
  <si>
    <t>18.05.2021 11:43:30</t>
  </si>
  <si>
    <t>18.05.2021 11:43:32</t>
  </si>
  <si>
    <t>18.05.2021 11:43:33</t>
  </si>
  <si>
    <t>18.05.2021 11:43:42</t>
  </si>
  <si>
    <t>18.05.2021 11:43:43</t>
  </si>
  <si>
    <t>18.05.2021 11:44:12</t>
  </si>
  <si>
    <t>18.05.2021 11:44:13</t>
  </si>
  <si>
    <t>18.05.2021 11:44:16</t>
  </si>
  <si>
    <t>18.05.2021 11:44:18</t>
  </si>
  <si>
    <t>18.05.2021 11:44:19</t>
  </si>
  <si>
    <t>18.05.2021 11:44:21</t>
  </si>
  <si>
    <t>18.05.2021 11:44:22</t>
  </si>
  <si>
    <t>18.05.2021 11:44:24</t>
  </si>
  <si>
    <t>18.05.2021 11:44:25</t>
  </si>
  <si>
    <t>18.05.2021 11:44:40</t>
  </si>
  <si>
    <t>18.05.2021 11:44:41</t>
  </si>
  <si>
    <t>18.05.2021 11:44:43</t>
  </si>
  <si>
    <t>18.05.2021 11:44:44</t>
  </si>
  <si>
    <t>18.05.2021 11:44:45</t>
  </si>
  <si>
    <t>18.05.2021 11:44:47</t>
  </si>
  <si>
    <t>18.05.2021 11:44:48</t>
  </si>
  <si>
    <t>18.05.2021 11:44:49</t>
  </si>
  <si>
    <t>18.05.2021 11:44:50</t>
  </si>
  <si>
    <t>18.05.2021 11:44:52</t>
  </si>
  <si>
    <t>18.05.2021 11:45:05</t>
  </si>
  <si>
    <t>18.05.2021 11:45:06</t>
  </si>
  <si>
    <t>18.05.2021 11:45:08</t>
  </si>
  <si>
    <t>18.05.2021 11:45:09</t>
  </si>
  <si>
    <t>18.05.2021 11:45:10</t>
  </si>
  <si>
    <t>18.05.2021 11:45:11</t>
  </si>
  <si>
    <t>18.05.2021 11:45:13</t>
  </si>
  <si>
    <t>18.05.2021 11:45:14</t>
  </si>
  <si>
    <t>18.05.2021 11:45:15</t>
  </si>
  <si>
    <t>18.05.2021 11:45:31</t>
  </si>
  <si>
    <t>18.05.2021 11:45:34</t>
  </si>
  <si>
    <t>18.05.2021 11:45:36</t>
  </si>
  <si>
    <t>18.05.2021 11:45:40</t>
  </si>
  <si>
    <t>18.05.2021 11:45:42</t>
  </si>
  <si>
    <t>18.05.2021 11:45:43</t>
  </si>
  <si>
    <t>18.05.2021 11:45:45</t>
  </si>
  <si>
    <t>18.05.2021 11:45:46</t>
  </si>
  <si>
    <t>18.05.2021 11:45:51</t>
  </si>
  <si>
    <t>18.05.2021 11:46:06</t>
  </si>
  <si>
    <t>18.05.2021 11:47:03</t>
  </si>
  <si>
    <t>18.05.2021 11:47:04</t>
  </si>
  <si>
    <t>18.05.2021 11:47:06</t>
  </si>
  <si>
    <t>18.05.2021 11:47:21</t>
  </si>
  <si>
    <t>18.05.2021 11:47:22</t>
  </si>
  <si>
    <t>18.05.2021 11:47:23</t>
  </si>
  <si>
    <t>18.05.2021 11:47:25</t>
  </si>
  <si>
    <t>18.05.2021 11:47:26</t>
  </si>
  <si>
    <t>18.05.2021 11:47:27</t>
  </si>
  <si>
    <t>18.05.2021 11:47:28</t>
  </si>
  <si>
    <t>18.05.2021 11:47:30</t>
  </si>
  <si>
    <t>18.05.2021 11:47:31</t>
  </si>
  <si>
    <t>18.05.2021 11:47:32</t>
  </si>
  <si>
    <t>18.05.2021 11:49:06</t>
  </si>
  <si>
    <t>18.05.2021 11:49:08</t>
  </si>
  <si>
    <t>18.05.2021 11:49:11</t>
  </si>
  <si>
    <t>18.05.2021 11:49:12</t>
  </si>
  <si>
    <t>18.05.2021 11:50:02</t>
  </si>
  <si>
    <t>18.05.2021 11:50:03</t>
  </si>
  <si>
    <t>18.05.2021 11:50:04</t>
  </si>
  <si>
    <t>18.05.2021 11:50:06</t>
  </si>
  <si>
    <t>18.05.2021 11:50:07</t>
  </si>
  <si>
    <t>18.05.2021 11:50:08</t>
  </si>
  <si>
    <t>18.05.2021 11:50:09</t>
  </si>
  <si>
    <t>18.05.2021 11:50:11</t>
  </si>
  <si>
    <t>18.05.2021 11:51:21</t>
  </si>
  <si>
    <t>18.05.2021 11:51:25</t>
  </si>
  <si>
    <t>18.05.2021 11:51:27</t>
  </si>
  <si>
    <t>18.05.2021 11:51:28</t>
  </si>
  <si>
    <t>18.05.2021 11:51:31</t>
  </si>
  <si>
    <t>18.05.2021 11:51:33</t>
  </si>
  <si>
    <t>18.05.2021 11:53:00</t>
  </si>
  <si>
    <t>18.05.2021 11:53:07</t>
  </si>
  <si>
    <t>18.05.2021 11:53:09</t>
  </si>
  <si>
    <t>18.05.2021 11:53:10</t>
  </si>
  <si>
    <t>18.05.2021 11:53:12</t>
  </si>
  <si>
    <t>18.05.2021 11:53:13</t>
  </si>
  <si>
    <t>18.05.2021 11:53:15</t>
  </si>
  <si>
    <t>18.05.2021 11:56:27</t>
  </si>
  <si>
    <t>18.05.2021 11:56:49</t>
  </si>
  <si>
    <t>18.05.2021 11:56:51</t>
  </si>
  <si>
    <t>18.05.2021 11:56:52</t>
  </si>
  <si>
    <t>18.05.2021 11:56:53</t>
  </si>
  <si>
    <t>18.05.2021 11:56:55</t>
  </si>
  <si>
    <t>18.05.2021 11:56:56</t>
  </si>
  <si>
    <t>18.05.2021 11:56:57</t>
  </si>
  <si>
    <t>18.05.2021 11:56:58</t>
  </si>
  <si>
    <t>18.05.2021 11:57:00</t>
  </si>
  <si>
    <t>18.05.2021 11:57:01</t>
  </si>
  <si>
    <t>18.05.2021 11:57:04</t>
  </si>
  <si>
    <t>18.05.2021 11:58:50</t>
  </si>
  <si>
    <t>18.05.2021 11:58:52</t>
  </si>
  <si>
    <t>18.05.2021 11:58:53</t>
  </si>
  <si>
    <t>18.05.2021 11:58:54</t>
  </si>
  <si>
    <t>18.05.2021 11:58:55</t>
  </si>
  <si>
    <t>18.05.2021 11:58:57</t>
  </si>
  <si>
    <t>18.05.2021 11:58:59</t>
  </si>
  <si>
    <t>18.05.2021 12:00:25</t>
  </si>
  <si>
    <t>18.05.2021 12:00:26</t>
  </si>
  <si>
    <t>18.05.2021 12:00:28</t>
  </si>
  <si>
    <t>18.05.2021 12:00:29</t>
  </si>
  <si>
    <t>18.05.2021 12:00:30</t>
  </si>
  <si>
    <t>18.05.2021 12:00:31</t>
  </si>
  <si>
    <t>18.05.2021 12:00:33</t>
  </si>
  <si>
    <t>18.05.2021 12:00:34</t>
  </si>
  <si>
    <t>18.05.2021 12:00:35</t>
  </si>
  <si>
    <t>18.05.2021 12:00:36</t>
  </si>
  <si>
    <t>18.05.2021 12:01:56</t>
  </si>
  <si>
    <t>18.05.2021 12:02:29</t>
  </si>
  <si>
    <t>18.05.2021 12:02:30</t>
  </si>
  <si>
    <t>18.05.2021 12:02:31</t>
  </si>
  <si>
    <t>18.05.2021 12:02:33</t>
  </si>
  <si>
    <t>18.05.2021 12:02:34</t>
  </si>
  <si>
    <t>18.05.2021 12:02:35</t>
  </si>
  <si>
    <t>18.05.2021 12:02:36</t>
  </si>
  <si>
    <t>18.05.2021 12:02:38</t>
  </si>
  <si>
    <t>18.05.2021 12:02:39</t>
  </si>
  <si>
    <t>18.05.2021 12:02:54</t>
  </si>
  <si>
    <t>18.05.2021 12:03:00</t>
  </si>
  <si>
    <t>18.05.2021 12:03:01</t>
  </si>
  <si>
    <t>18.05.2021 12:03:02</t>
  </si>
  <si>
    <t>18.05.2021 12:03:07</t>
  </si>
  <si>
    <t>18.05.2021 12:04:10</t>
  </si>
  <si>
    <t>18.05.2021 12:04:11</t>
  </si>
  <si>
    <t>18.05.2021 12:04:12</t>
  </si>
  <si>
    <t>18.05.2021 12:04:14</t>
  </si>
  <si>
    <t>18.05.2021 12:04:15</t>
  </si>
  <si>
    <t>18.05.2021 12:04:16</t>
  </si>
  <si>
    <t>18.05.2021 12:04:17</t>
  </si>
  <si>
    <t>18.05.2021 12:04:19</t>
  </si>
  <si>
    <t>18.05.2021 12:05:02</t>
  </si>
  <si>
    <t>18.05.2021 12:05:06</t>
  </si>
  <si>
    <t>18.05.2021 12:05:08</t>
  </si>
  <si>
    <t>18.05.2021 12:05:09</t>
  </si>
  <si>
    <t>18.05.2021 12:05:11</t>
  </si>
  <si>
    <t>18.05.2021 12:05:12</t>
  </si>
  <si>
    <t>18.05.2021 12:05:14</t>
  </si>
  <si>
    <t>18.05.2021 12:05:15</t>
  </si>
  <si>
    <t>18.05.2021 12:05:17</t>
  </si>
  <si>
    <t>18.05.2021 12:05:18</t>
  </si>
  <si>
    <t>18.05.2021 12:05:19</t>
  </si>
  <si>
    <t>18.05.2021 12:05:21</t>
  </si>
  <si>
    <t>18.05.2021 12:05:23</t>
  </si>
  <si>
    <t>18.05.2021 12:06:44</t>
  </si>
  <si>
    <t>18.05.2021 12:06:46</t>
  </si>
  <si>
    <t>18.05.2021 12:06:47</t>
  </si>
  <si>
    <t>18.05.2021 12:06:48</t>
  </si>
  <si>
    <t>18.05.2021 12:06:49</t>
  </si>
  <si>
    <t>18.05.2021 12:06:51</t>
  </si>
  <si>
    <t>18.05.2021 12:06:52</t>
  </si>
  <si>
    <t>18.05.2021 12:06:53</t>
  </si>
  <si>
    <t>18.05.2021 12:06:54</t>
  </si>
  <si>
    <t>18.05.2021 12:06:56</t>
  </si>
  <si>
    <t>18.05.2021 12:07:42</t>
  </si>
  <si>
    <t>18.05.2021 12:07:43</t>
  </si>
  <si>
    <t>18.05.2021 12:07:45</t>
  </si>
  <si>
    <t>18.05.2021 12:07:46</t>
  </si>
  <si>
    <t>18.05.2021 12:07:47</t>
  </si>
  <si>
    <t>18.05.2021 12:07:49</t>
  </si>
  <si>
    <t>18.05.2021 12:07:50</t>
  </si>
  <si>
    <t>18.05.2021 12:07:51</t>
  </si>
  <si>
    <t>18.05.2021 12:07:52</t>
  </si>
  <si>
    <t>18.05.2021 12:07:54</t>
  </si>
  <si>
    <t>18.05.2021 12:08:08</t>
  </si>
  <si>
    <t>18.05.2021 12:08:14</t>
  </si>
  <si>
    <t>18.05.2021 12:08:16</t>
  </si>
  <si>
    <t>18.05.2021 12:08:17</t>
  </si>
  <si>
    <t>18.05.2021 12:08:19</t>
  </si>
  <si>
    <t>18.05.2021 12:08:20</t>
  </si>
  <si>
    <t>18.05.2021 12:09:10</t>
  </si>
  <si>
    <t>18.05.2021 12:09:11</t>
  </si>
  <si>
    <t>18.05.2021 12:09:16</t>
  </si>
  <si>
    <t>18.05.2021 12:09:17</t>
  </si>
  <si>
    <t>18.05.2021 12:09:19</t>
  </si>
  <si>
    <t>18.05.2021 12:09:20</t>
  </si>
  <si>
    <t>18.05.2021 12:09:22</t>
  </si>
  <si>
    <t>18.05.2021 12:09:46</t>
  </si>
  <si>
    <t>18.05.2021 12:09:47</t>
  </si>
  <si>
    <t>18.05.2021 12:09:49</t>
  </si>
  <si>
    <t>18.05.2021 12:09:50</t>
  </si>
  <si>
    <t>18.05.2021 12:09:51</t>
  </si>
  <si>
    <t>18.05.2021 12:09:52</t>
  </si>
  <si>
    <t>18.05.2021 12:09:54</t>
  </si>
  <si>
    <t>18.05.2021 12:09:55</t>
  </si>
  <si>
    <t>18.05.2021 12:09:56</t>
  </si>
  <si>
    <t>18.05.2021 12:12:12</t>
  </si>
  <si>
    <t>18.05.2021 12:12:21</t>
  </si>
  <si>
    <t>18.05.2021 12:12:23</t>
  </si>
  <si>
    <t>18.05.2021 12:12:24</t>
  </si>
  <si>
    <t>18.05.2021 12:12:25</t>
  </si>
  <si>
    <t>18.05.2021 12:12:27</t>
  </si>
  <si>
    <t>18.05.2021 12:12:28</t>
  </si>
  <si>
    <t>18.05.2021 12:12:29</t>
  </si>
  <si>
    <t>18.05.2021 12:12:30</t>
  </si>
  <si>
    <t>18.05.2021 12:12:32</t>
  </si>
  <si>
    <t>18.05.2021 12:13:04</t>
  </si>
  <si>
    <t>18.05.2021 12:13:06</t>
  </si>
  <si>
    <t>18.05.2021 12:13:07</t>
  </si>
  <si>
    <t>18.05.2021 12:13:08</t>
  </si>
  <si>
    <t>18.05.2021 12:13:10</t>
  </si>
  <si>
    <t>18.05.2021 12:13:12</t>
  </si>
  <si>
    <t>18.05.2021 12:16:26</t>
  </si>
  <si>
    <t>18.05.2021 12:16:27</t>
  </si>
  <si>
    <t>18.05.2021 12:16:29</t>
  </si>
  <si>
    <t>18.05.2021 12:16:30</t>
  </si>
  <si>
    <t>18.05.2021 12:16:33</t>
  </si>
  <si>
    <t>18.05.2021 12:16:34</t>
  </si>
  <si>
    <t>18.05.2021 12:16:36</t>
  </si>
  <si>
    <t>18.05.2021 12:16:37</t>
  </si>
  <si>
    <t>18.05.2021 12:16:39</t>
  </si>
  <si>
    <t>18.05.2021 12:16:40</t>
  </si>
  <si>
    <t>18.05.2021 12:16:42</t>
  </si>
  <si>
    <t>18.05.2021 12:16:43</t>
  </si>
  <si>
    <t>18.05.2021 12:16:45</t>
  </si>
  <si>
    <t>18.05.2021 12:16:46</t>
  </si>
  <si>
    <t>18.05.2021 12:16:49</t>
  </si>
  <si>
    <t>18.05.2021 12:17:04</t>
  </si>
  <si>
    <t>18.05.2021 12:17:06</t>
  </si>
  <si>
    <t>18.05.2021 12:17:10</t>
  </si>
  <si>
    <t>18.05.2021 12:17:12</t>
  </si>
  <si>
    <t>18.05.2021 12:17:15</t>
  </si>
  <si>
    <t>18.05.2021 12:17:16</t>
  </si>
  <si>
    <t>18.05.2021 12:17:18</t>
  </si>
  <si>
    <t>18.05.2021 12:17:19</t>
  </si>
  <si>
    <t>18.05.2021 12:17:21</t>
  </si>
  <si>
    <t>18.05.2021 12:17:45</t>
  </si>
  <si>
    <t>18.05.2021 12:17:46</t>
  </si>
  <si>
    <t>18.05.2021 12:17:47</t>
  </si>
  <si>
    <t>18.05.2021 12:17:49</t>
  </si>
  <si>
    <t>18.05.2021 12:17:50</t>
  </si>
  <si>
    <t>18.05.2021 12:17:51</t>
  </si>
  <si>
    <t>18.05.2021 12:17:52</t>
  </si>
  <si>
    <t>18.05.2021 12:19:21</t>
  </si>
  <si>
    <t>18.05.2021 12:19:24</t>
  </si>
  <si>
    <t>18.05.2021 12:19:25</t>
  </si>
  <si>
    <t>18.05.2021 12:19:27</t>
  </si>
  <si>
    <t>18.05.2021 12:19:28</t>
  </si>
  <si>
    <t>18.05.2021 12:19:30</t>
  </si>
  <si>
    <t>18.05.2021 12:19:31</t>
  </si>
  <si>
    <t>18.05.2021 12:19:33</t>
  </si>
  <si>
    <t>18.05.2021 12:19:34</t>
  </si>
  <si>
    <t>18.05.2021 12:19:36</t>
  </si>
  <si>
    <t>18.05.2021 12:19:37</t>
  </si>
  <si>
    <t>18.05.2021 12:19:38</t>
  </si>
  <si>
    <t>18.05.2021 12:19:39</t>
  </si>
  <si>
    <t>18.05.2021 12:19:41</t>
  </si>
  <si>
    <t>18.05.2021 12:21:22</t>
  </si>
  <si>
    <t>18.05.2021 12:21:24</t>
  </si>
  <si>
    <t>18.05.2021 12:21:25</t>
  </si>
  <si>
    <t>18.05.2021 12:21:27</t>
  </si>
  <si>
    <t>18.05.2021 12:21:28</t>
  </si>
  <si>
    <t>18.05.2021 12:21:30</t>
  </si>
  <si>
    <t>18.05.2021 12:21:31</t>
  </si>
  <si>
    <t>18.05.2021 12:21:40</t>
  </si>
  <si>
    <t>18.05.2021 12:22:42</t>
  </si>
  <si>
    <t>18.05.2021 12:22:43</t>
  </si>
  <si>
    <t>18.05.2021 12:22:46</t>
  </si>
  <si>
    <t>18.05.2021 12:22:48</t>
  </si>
  <si>
    <t>18.05.2021 12:22:49</t>
  </si>
  <si>
    <t>18.05.2021 12:22:51</t>
  </si>
  <si>
    <t>18.05.2021 12:22:52</t>
  </si>
  <si>
    <t>18.05.2021 12:24:06</t>
  </si>
  <si>
    <t>18.05.2021 12:24:07</t>
  </si>
  <si>
    <t>18.05.2021 12:24:09</t>
  </si>
  <si>
    <t>18.05.2021 12:24:10</t>
  </si>
  <si>
    <t>18.05.2021 12:24:12</t>
  </si>
  <si>
    <t>18.05.2021 12:24:13</t>
  </si>
  <si>
    <t>18.05.2021 12:25:12</t>
  </si>
  <si>
    <t>18.05.2021 12:25:16</t>
  </si>
  <si>
    <t>18.05.2021 12:25:18</t>
  </si>
  <si>
    <t>18.05.2021 12:25:19</t>
  </si>
  <si>
    <t>18.05.2021 12:25:21</t>
  </si>
  <si>
    <t>18.05.2021 12:25:22</t>
  </si>
  <si>
    <t>18.05.2021 12:25:24</t>
  </si>
  <si>
    <t>18.05.2021 12:26:10</t>
  </si>
  <si>
    <t>18.05.2021 12:26:40</t>
  </si>
  <si>
    <t>18.05.2021 12:26:42</t>
  </si>
  <si>
    <t>18.05.2021 12:26:43</t>
  </si>
  <si>
    <t>18.05.2021 12:26:45</t>
  </si>
  <si>
    <t>18.05.2021 12:26:46</t>
  </si>
  <si>
    <t>18.05.2021 12:28:54</t>
  </si>
  <si>
    <t>18.05.2021 12:28:55</t>
  </si>
  <si>
    <t>18.05.2021 12:28:57</t>
  </si>
  <si>
    <t>18.05.2021 12:28:58</t>
  </si>
  <si>
    <t>18.05.2021 12:29:13</t>
  </si>
  <si>
    <t>18.05.2021 12:29:15</t>
  </si>
  <si>
    <t>18.05.2021 12:29:16</t>
  </si>
  <si>
    <t>18.05.2021 12:29:17</t>
  </si>
  <si>
    <t>18.05.2021 12:29:19</t>
  </si>
  <si>
    <t>18.05.2021 12:29:20</t>
  </si>
  <si>
    <t>18.05.2021 12:29:21</t>
  </si>
  <si>
    <t>18.05.2021 12:29:22</t>
  </si>
  <si>
    <t>18.05.2021 12:29:24</t>
  </si>
  <si>
    <t>18.05.2021 12:29:29</t>
  </si>
  <si>
    <t>18.05.2021 12:29:31</t>
  </si>
  <si>
    <t>18.05.2021 12:32:15</t>
  </si>
  <si>
    <t>18.05.2021 12:32:17</t>
  </si>
  <si>
    <t>18.05.2021 12:32:18</t>
  </si>
  <si>
    <t>18.05.2021 12:32:20</t>
  </si>
  <si>
    <t>18.05.2021 12:32:21</t>
  </si>
  <si>
    <t>18.05.2021 12:32:23</t>
  </si>
  <si>
    <t>18.05.2021 12:32:24</t>
  </si>
  <si>
    <t>18.05.2021 12:32:26</t>
  </si>
  <si>
    <t>18.05.2021 12:32:27</t>
  </si>
  <si>
    <t>18.05.2021 12:32:29</t>
  </si>
  <si>
    <t>18.05.2021 12:33:35</t>
  </si>
  <si>
    <t>18.05.2021 12:33:36</t>
  </si>
  <si>
    <t>18.05.2021 12:33:38</t>
  </si>
  <si>
    <t>18.05.2021 12:33:39</t>
  </si>
  <si>
    <t>18.05.2021 12:33:41</t>
  </si>
  <si>
    <t>18.05.2021 12:33:42</t>
  </si>
  <si>
    <t>18.05.2021 12:33:44</t>
  </si>
  <si>
    <t>18.05.2021 12:34:18</t>
  </si>
  <si>
    <t>18.05.2021 12:34:21</t>
  </si>
  <si>
    <t>18.05.2021 12:34:23</t>
  </si>
  <si>
    <t>18.05.2021 12:34:26</t>
  </si>
  <si>
    <t>18.05.2021 12:34:27</t>
  </si>
  <si>
    <t>18.05.2021 12:34:47</t>
  </si>
  <si>
    <t>18.05.2021 12:34:48</t>
  </si>
  <si>
    <t>18.05.2021 12:34:50</t>
  </si>
  <si>
    <t>18.05.2021 12:34:52</t>
  </si>
  <si>
    <t>18.05.2021 12:34:54</t>
  </si>
  <si>
    <t>18.05.2021 12:34:57</t>
  </si>
  <si>
    <t>18.05.2021 12:34:58</t>
  </si>
  <si>
    <t>18.05.2021 12:35:00</t>
  </si>
  <si>
    <t>18.05.2021 12:35:03</t>
  </si>
  <si>
    <t>18.05.2021 12:35:25</t>
  </si>
  <si>
    <t>18.05.2021 12:35:27</t>
  </si>
  <si>
    <t>18.05.2021 12:35:28</t>
  </si>
  <si>
    <t>18.05.2021 12:36:43</t>
  </si>
  <si>
    <t>18.05.2021 12:36:48</t>
  </si>
  <si>
    <t>18.05.2021 12:38:18</t>
  </si>
  <si>
    <t>18.05.2021 12:38:21</t>
  </si>
  <si>
    <t>18.05.2021 12:38:22</t>
  </si>
  <si>
    <t>18.05.2021 12:38:24</t>
  </si>
  <si>
    <t>18.05.2021 12:38:25</t>
  </si>
  <si>
    <t>18.05.2021 12:38:27</t>
  </si>
  <si>
    <t>18.05.2021 12:38:28</t>
  </si>
  <si>
    <t>18.05.2021 12:38:30</t>
  </si>
  <si>
    <t>18.05.2021 12:38:48</t>
  </si>
  <si>
    <t>18.05.2021 12:38:49</t>
  </si>
  <si>
    <t>18.05.2021 12:40:28</t>
  </si>
  <si>
    <t>18.05.2021 12:40:30</t>
  </si>
  <si>
    <t>18.05.2021 12:40:31</t>
  </si>
  <si>
    <t>18.05.2021 12:40:32</t>
  </si>
  <si>
    <t>18.05.2021 12:40:34</t>
  </si>
  <si>
    <t>18.05.2021 12:40:35</t>
  </si>
  <si>
    <t>18.05.2021 12:40:36</t>
  </si>
  <si>
    <t>18.05.2021 12:40:37</t>
  </si>
  <si>
    <t>18.05.2021 12:40:39</t>
  </si>
  <si>
    <t>18.05.2021 12:40:40</t>
  </si>
  <si>
    <t>18.05.2021 12:40:41</t>
  </si>
  <si>
    <t>18.05.2021 12:41:14</t>
  </si>
  <si>
    <t>18.05.2021 12:41:15</t>
  </si>
  <si>
    <t>18.05.2021 12:41:17</t>
  </si>
  <si>
    <t>18.05.2021 12:41:18</t>
  </si>
  <si>
    <t>18.05.2021 12:41:22</t>
  </si>
  <si>
    <t>18.05.2021 12:41:24</t>
  </si>
  <si>
    <t>18.05.2021 12:42:34</t>
  </si>
  <si>
    <t>18.05.2021 12:42:37</t>
  </si>
  <si>
    <t>18.05.2021 12:42:38</t>
  </si>
  <si>
    <t>18.05.2021 12:42:40</t>
  </si>
  <si>
    <t>18.05.2021 12:42:41</t>
  </si>
  <si>
    <t>18.05.2021 12:44:43</t>
  </si>
  <si>
    <t>18.05.2021 12:44:44</t>
  </si>
  <si>
    <t>18.05.2021 12:44:46</t>
  </si>
  <si>
    <t>18.05.2021 12:44:47</t>
  </si>
  <si>
    <t>18.05.2021 12:44:48</t>
  </si>
  <si>
    <t>18.05.2021 12:45:17</t>
  </si>
  <si>
    <t>18.05.2021 12:45:20</t>
  </si>
  <si>
    <t>18.05.2021 12:45:21</t>
  </si>
  <si>
    <t>18.05.2021 12:46:08</t>
  </si>
  <si>
    <t>18.05.2021 12:46:09</t>
  </si>
  <si>
    <t>18.05.2021 12:46:10</t>
  </si>
  <si>
    <t>18.05.2021 12:46:12</t>
  </si>
  <si>
    <t>18.05.2021 12:46:13</t>
  </si>
  <si>
    <t>18.05.2021 12:46:14</t>
  </si>
  <si>
    <t>18.05.2021 12:46:26</t>
  </si>
  <si>
    <t>18.05.2021 12:46:27</t>
  </si>
  <si>
    <t>18.05.2021 12:46:29</t>
  </si>
  <si>
    <t>18.05.2021 12:46:30</t>
  </si>
  <si>
    <t>18.05.2021 12:46:31</t>
  </si>
  <si>
    <t>18.05.2021 12:46:32</t>
  </si>
  <si>
    <t>18.05.2021 12:46:34</t>
  </si>
  <si>
    <t>18.05.2021 12:46:35</t>
  </si>
  <si>
    <t>18.05.2021 12:46:36</t>
  </si>
  <si>
    <t>18.05.2021 12:46:37</t>
  </si>
  <si>
    <t>18.05.2021 12:46:39</t>
  </si>
  <si>
    <t>18.05.2021 12:46:40</t>
  </si>
  <si>
    <t>18.05.2021 12:46:41</t>
  </si>
  <si>
    <t>18.05.2021 12:46:42</t>
  </si>
  <si>
    <t>18.05.2021 12:46:44</t>
  </si>
  <si>
    <t>18.05.2021 12:46:45</t>
  </si>
  <si>
    <t>18.05.2021 12:46:46</t>
  </si>
  <si>
    <t>18.05.2021 12:46:48</t>
  </si>
  <si>
    <t>18.05.2021 12:46:49</t>
  </si>
  <si>
    <t>18.05.2021 12:48:23</t>
  </si>
  <si>
    <t>18.05.2021 12:48:25</t>
  </si>
  <si>
    <t>18.05.2021 12:48:26</t>
  </si>
  <si>
    <t>18.05.2021 12:48:27</t>
  </si>
  <si>
    <t>18.05.2021 12:48:28</t>
  </si>
  <si>
    <t>18.05.2021 12:48:30</t>
  </si>
  <si>
    <t>18.05.2021 12:48:31</t>
  </si>
  <si>
    <t>18.05.2021 12:48:32</t>
  </si>
  <si>
    <t>18.05.2021 12:49:26</t>
  </si>
  <si>
    <t>18.05.2021 12:49:27</t>
  </si>
  <si>
    <t>18.05.2021 12:49:29</t>
  </si>
  <si>
    <t>18.05.2021 12:49:30</t>
  </si>
  <si>
    <t>18.05.2021 12:49:33</t>
  </si>
  <si>
    <t>18.05.2021 12:49:35</t>
  </si>
  <si>
    <t>18.05.2021 12:49:36</t>
  </si>
  <si>
    <t>18.05.2021 12:49:38</t>
  </si>
  <si>
    <t>18.05.2021 12:49:39</t>
  </si>
  <si>
    <t>18.05.2021 12:49:41</t>
  </si>
  <si>
    <t>18.05.2021 12:49:44</t>
  </si>
  <si>
    <t>18.05.2021 12:49:45</t>
  </si>
  <si>
    <t>18.05.2021 12:50:16</t>
  </si>
  <si>
    <t>18.05.2021 12:50:19</t>
  </si>
  <si>
    <t>18.05.2021 12:50:21</t>
  </si>
  <si>
    <t>18.05.2021 12:50:22</t>
  </si>
  <si>
    <t>18.05.2021 12:50:24</t>
  </si>
  <si>
    <t>18.05.2021 12:50:25</t>
  </si>
  <si>
    <t>18.05.2021 12:50:27</t>
  </si>
  <si>
    <t>18.05.2021 12:51:52</t>
  </si>
  <si>
    <t>18.05.2021 12:51:54</t>
  </si>
  <si>
    <t>18.05.2021 12:51:55</t>
  </si>
  <si>
    <t>18.05.2021 12:51:56</t>
  </si>
  <si>
    <t>18.05.2021 12:51:58</t>
  </si>
  <si>
    <t>18.05.2021 12:51:59</t>
  </si>
  <si>
    <t>18.05.2021 12:52:03</t>
  </si>
  <si>
    <t>18.05.2021 12:52:04</t>
  </si>
  <si>
    <t>18.05.2021 12:52:07</t>
  </si>
  <si>
    <t>18.05.2021 12:52:09</t>
  </si>
  <si>
    <t>18.05.2021 12:52:25</t>
  </si>
  <si>
    <t>18.05.2021 12:52:27</t>
  </si>
  <si>
    <t>18.05.2021 12:52:28</t>
  </si>
  <si>
    <t>18.05.2021 12:52:29</t>
  </si>
  <si>
    <t>18.05.2021 12:52:30</t>
  </si>
  <si>
    <t>18.05.2021 12:52:32</t>
  </si>
  <si>
    <t>18.05.2021 12:52:33</t>
  </si>
  <si>
    <t>18.05.2021 12:52:51</t>
  </si>
  <si>
    <t>18.05.2021 12:53:42</t>
  </si>
  <si>
    <t>18.05.2021 12:53:45</t>
  </si>
  <si>
    <t>18.05.2021 12:53:46</t>
  </si>
  <si>
    <t>18.05.2021 12:53:48</t>
  </si>
  <si>
    <t>18.05.2021 12:53:49</t>
  </si>
  <si>
    <t>18.05.2021 12:53:51</t>
  </si>
  <si>
    <t>18.05.2021 12:53:52</t>
  </si>
  <si>
    <t>18.05.2021 12:54:14</t>
  </si>
  <si>
    <t>18.05.2021 12:54:16</t>
  </si>
  <si>
    <t>18.05.2021 12:54:53</t>
  </si>
  <si>
    <t>18.05.2021 12:54:56</t>
  </si>
  <si>
    <t>18.05.2021 12:54:58</t>
  </si>
  <si>
    <t>18.05.2021 12:54:59</t>
  </si>
  <si>
    <t>18.05.2021 12:55:01</t>
  </si>
  <si>
    <t>18.05.2021 12:55:10</t>
  </si>
  <si>
    <t>18.05.2021 12:56:19</t>
  </si>
  <si>
    <t>18.05.2021 12:56:20</t>
  </si>
  <si>
    <t>18.05.2021 12:56:22</t>
  </si>
  <si>
    <t>18.05.2021 12:56:23</t>
  </si>
  <si>
    <t>18.05.2021 12:56:25</t>
  </si>
  <si>
    <t>18.05.2021 12:56:26</t>
  </si>
  <si>
    <t>18.05.2021 12:56:28</t>
  </si>
  <si>
    <t>18.05.2021 12:56:29</t>
  </si>
  <si>
    <t>18.05.2021 12:56:31</t>
  </si>
  <si>
    <t>18.05.2021 12:56:32</t>
  </si>
  <si>
    <t>18.05.2021 12:56:34</t>
  </si>
  <si>
    <t>18.05.2021 12:56:35</t>
  </si>
  <si>
    <t>18.05.2021 12:58:24</t>
  </si>
  <si>
    <t>18.05.2021 12:58:26</t>
  </si>
  <si>
    <t>18.05.2021 12:58:27</t>
  </si>
  <si>
    <t>18.05.2021 12:58:28</t>
  </si>
  <si>
    <t>18.05.2021 12:58:30</t>
  </si>
  <si>
    <t>18.05.2021 12:58:31</t>
  </si>
  <si>
    <t>18.05.2021 12:59:11</t>
  </si>
  <si>
    <t>18.05.2021 12:59:13</t>
  </si>
  <si>
    <t>18.05.2021 12:59:14</t>
  </si>
  <si>
    <t>18.05.2021 12:59:16</t>
  </si>
  <si>
    <t>18.05.2021 12:59:17</t>
  </si>
  <si>
    <t>18.05.2021 12:59:19</t>
  </si>
  <si>
    <t>18.05.2021 12:59:20</t>
  </si>
  <si>
    <t>18.05.2021 12:59:22</t>
  </si>
  <si>
    <t>18.05.2021 12:59:42</t>
  </si>
  <si>
    <t>18.05.2021 12:59:44</t>
  </si>
  <si>
    <t>18.05.2021 12:59:45</t>
  </si>
  <si>
    <t>18.05.2021 12:59:47</t>
  </si>
  <si>
    <t>18.05.2021 12:59:48</t>
  </si>
  <si>
    <t>18.05.2021 12:59:49</t>
  </si>
  <si>
    <t>18.05.2021 12:59:50</t>
  </si>
  <si>
    <t>18.05.2021 12:59:52</t>
  </si>
  <si>
    <t>18.05.2021 13:01:15</t>
  </si>
  <si>
    <t>18.05.2021 13:01:17</t>
  </si>
  <si>
    <t>18.05.2021 13:01:18</t>
  </si>
  <si>
    <t>18.05.2021 13:02:00</t>
  </si>
  <si>
    <t>18.05.2021 13:02:02</t>
  </si>
  <si>
    <t>18.05.2021 13:02:03</t>
  </si>
  <si>
    <t>18.05.2021 13:02:04</t>
  </si>
  <si>
    <t>18.05.2021 13:02:06</t>
  </si>
  <si>
    <t>18.05.2021 13:03:13</t>
  </si>
  <si>
    <t>18.05.2021 13:03:14</t>
  </si>
  <si>
    <t>18.05.2021 13:03:16</t>
  </si>
  <si>
    <t>18.05.2021 13:03:17</t>
  </si>
  <si>
    <t>18.05.2021 13:03:19</t>
  </si>
  <si>
    <t>18.05.2021 13:03:20</t>
  </si>
  <si>
    <t>18.05.2021 13:03:35</t>
  </si>
  <si>
    <t>18.05.2021 13:03:37</t>
  </si>
  <si>
    <t>18.05.2021 13:03:38</t>
  </si>
  <si>
    <t>18.05.2021 13:03:40</t>
  </si>
  <si>
    <t>18.05.2021 13:04:08</t>
  </si>
  <si>
    <t>18.05.2021 13:04:10</t>
  </si>
  <si>
    <t>18.05.2021 13:04:11</t>
  </si>
  <si>
    <t>18.05.2021 13:04:12</t>
  </si>
  <si>
    <t>18.05.2021 13:04:13</t>
  </si>
  <si>
    <t>18.05.2021 13:04:15</t>
  </si>
  <si>
    <t>18.05.2021 13:04:16</t>
  </si>
  <si>
    <t>18.05.2021 13:04:17</t>
  </si>
  <si>
    <t>18.05.2021 13:04:18</t>
  </si>
  <si>
    <t>18.05.2021 13:04:20</t>
  </si>
  <si>
    <t>18.05.2021 13:04:49</t>
  </si>
  <si>
    <t>18.05.2021 13:04:51</t>
  </si>
  <si>
    <t>18.05.2021 13:04:52</t>
  </si>
  <si>
    <t>18.05.2021 13:04:53</t>
  </si>
  <si>
    <t>18.05.2021 13:04:55</t>
  </si>
  <si>
    <t>18.05.2021 13:04:57</t>
  </si>
  <si>
    <t>18.05.2021 13:04:59</t>
  </si>
  <si>
    <t>18.05.2021 13:05:20</t>
  </si>
  <si>
    <t>18.05.2021 13:05:24</t>
  </si>
  <si>
    <t>18.05.2021 13:05:26</t>
  </si>
  <si>
    <t>18.05.2021 13:05:29</t>
  </si>
  <si>
    <t>18.05.2021 13:05:30</t>
  </si>
  <si>
    <t>18.05.2021 13:05:32</t>
  </si>
  <si>
    <t>18.05.2021 13:05:59</t>
  </si>
  <si>
    <t>18.05.2021 13:06:00</t>
  </si>
  <si>
    <t>18.05.2021 13:06:01</t>
  </si>
  <si>
    <t>18.05.2021 13:06:03</t>
  </si>
  <si>
    <t>18.05.2021 13:06:04</t>
  </si>
  <si>
    <t>18.05.2021 13:06:05</t>
  </si>
  <si>
    <t>18.05.2021 13:06:06</t>
  </si>
  <si>
    <t>18.05.2021 13:06:08</t>
  </si>
  <si>
    <t>18.05.2021 13:06:18</t>
  </si>
  <si>
    <t>18.05.2021 13:06:21</t>
  </si>
  <si>
    <t>18.05.2021 13:06:22</t>
  </si>
  <si>
    <t>18.05.2021 13:06:24</t>
  </si>
  <si>
    <t>18.05.2021 13:07:24</t>
  </si>
  <si>
    <t>18.05.2021 13:07:25</t>
  </si>
  <si>
    <t>18.05.2021 13:07:26</t>
  </si>
  <si>
    <t>18.05.2021 13:07:28</t>
  </si>
  <si>
    <t>18.05.2021 13:07:29</t>
  </si>
  <si>
    <t>18.05.2021 13:07:30</t>
  </si>
  <si>
    <t>18.05.2021 13:07:31</t>
  </si>
  <si>
    <t>18.05.2021 13:07:33</t>
  </si>
  <si>
    <t>18.05.2021 13:07:34</t>
  </si>
  <si>
    <t>18.05.2021 13:07:35</t>
  </si>
  <si>
    <t>18.05.2021 13:07:53</t>
  </si>
  <si>
    <t>18.05.2021 13:07:54</t>
  </si>
  <si>
    <t>18.05.2021 13:07:56</t>
  </si>
  <si>
    <t>18.05.2021 13:07:57</t>
  </si>
  <si>
    <t>18.05.2021 13:08:00</t>
  </si>
  <si>
    <t>18.05.2021 13:08:01</t>
  </si>
  <si>
    <t>18.05.2021 13:08:53</t>
  </si>
  <si>
    <t>18.05.2021 13:08:55</t>
  </si>
  <si>
    <t>18.05.2021 13:08:56</t>
  </si>
  <si>
    <t>18.05.2021 13:08:57</t>
  </si>
  <si>
    <t>18.05.2021 13:08:59</t>
  </si>
  <si>
    <t>18.05.2021 13:09:00</t>
  </si>
  <si>
    <t>18.05.2021 13:09:03</t>
  </si>
  <si>
    <t>18.05.2021 13:09:04</t>
  </si>
  <si>
    <t>18.05.2021 13:09:05</t>
  </si>
  <si>
    <t>18.05.2021 13:09:11</t>
  </si>
  <si>
    <t>18.05.2021 13:10:16</t>
  </si>
  <si>
    <t>18.05.2021 13:10:17</t>
  </si>
  <si>
    <t>18.05.2021 13:10:19</t>
  </si>
  <si>
    <t>18.05.2021 13:10:20</t>
  </si>
  <si>
    <t>18.05.2021 13:11:25</t>
  </si>
  <si>
    <t>18.05.2021 13:11:26</t>
  </si>
  <si>
    <t>18.05.2021 13:11:28</t>
  </si>
  <si>
    <t>18.05.2021 13:11:29</t>
  </si>
  <si>
    <t>18.05.2021 13:11:32</t>
  </si>
  <si>
    <t>18.05.2021 13:11:45</t>
  </si>
  <si>
    <t>18.05.2021 13:11:47</t>
  </si>
  <si>
    <t>18.05.2021 13:11:48</t>
  </si>
  <si>
    <t>18.05.2021 13:11:50</t>
  </si>
  <si>
    <t>18.05.2021 13:11:51</t>
  </si>
  <si>
    <t>18.05.2021 13:11:53</t>
  </si>
  <si>
    <t>18.05.2021 13:11:54</t>
  </si>
  <si>
    <t>18.05.2021 13:11:56</t>
  </si>
  <si>
    <t>18.05.2021 13:12:16</t>
  </si>
  <si>
    <t>18.05.2021 13:12:18</t>
  </si>
  <si>
    <t>18.05.2021 13:12:19</t>
  </si>
  <si>
    <t>18.05.2021 13:12:21</t>
  </si>
  <si>
    <t>18.05.2021 13:12:22</t>
  </si>
  <si>
    <t>18.05.2021 13:12:24</t>
  </si>
  <si>
    <t>18.05.2021 13:12:54</t>
  </si>
  <si>
    <t>18.05.2021 13:12:55</t>
  </si>
  <si>
    <t>18.05.2021 13:12:57</t>
  </si>
  <si>
    <t>18.05.2021 13:12:58</t>
  </si>
  <si>
    <t>18.05.2021 13:13:00</t>
  </si>
  <si>
    <t>18.05.2021 13:13:01</t>
  </si>
  <si>
    <t>18.05.2021 13:13:03</t>
  </si>
  <si>
    <t>18.05.2021 13:13:04</t>
  </si>
  <si>
    <t>18.05.2021 13:13:46</t>
  </si>
  <si>
    <t>18.05.2021 13:13:48</t>
  </si>
  <si>
    <t>18.05.2021 13:13:49</t>
  </si>
  <si>
    <t>18.05.2021 13:13:51</t>
  </si>
  <si>
    <t>18.05.2021 13:13:52</t>
  </si>
  <si>
    <t>18.05.2021 13:13:54</t>
  </si>
  <si>
    <t>18.05.2021 13:13:55</t>
  </si>
  <si>
    <t>18.05.2021 13:13:57</t>
  </si>
  <si>
    <t>18.05.2021 13:13:58</t>
  </si>
  <si>
    <t>18.05.2021 13:14:00</t>
  </si>
  <si>
    <t>18.05.2021 13:15:13</t>
  </si>
  <si>
    <t>18.05.2021 13:15:15</t>
  </si>
  <si>
    <t>18.05.2021 13:15:16</t>
  </si>
  <si>
    <t>18.05.2021 13:15:18</t>
  </si>
  <si>
    <t>18.05.2021 13:15:19</t>
  </si>
  <si>
    <t>18.05.2021 13:15:21</t>
  </si>
  <si>
    <t>18.05.2021 13:15:22</t>
  </si>
  <si>
    <t>18.05.2021 13:15:24</t>
  </si>
  <si>
    <t>18.05.2021 13:15:25</t>
  </si>
  <si>
    <t>18.05.2021 13:15:27</t>
  </si>
  <si>
    <t>18.05.2021 13:15:28</t>
  </si>
  <si>
    <t>18.05.2021 13:15:30</t>
  </si>
  <si>
    <t>18.05.2021 13:18:46</t>
  </si>
  <si>
    <t>18.05.2021 13:18:48</t>
  </si>
  <si>
    <t>18.05.2021 13:18:50</t>
  </si>
  <si>
    <t>18.05.2021 13:21:10</t>
  </si>
  <si>
    <t>18.05.2021 13:21:11</t>
  </si>
  <si>
    <t>18.05.2021 13:21:12</t>
  </si>
  <si>
    <t>18.05.2021 13:22:27</t>
  </si>
  <si>
    <t>18.05.2021 13:22:29</t>
  </si>
  <si>
    <t>18.05.2021 13:22:30</t>
  </si>
  <si>
    <t>18.05.2021 13:22:32</t>
  </si>
  <si>
    <t>18.05.2021 13:24:56</t>
  </si>
  <si>
    <t>18.05.2021 13:24:57</t>
  </si>
  <si>
    <t>18.05.2021 13:25:17</t>
  </si>
  <si>
    <t>18.05.2021 13:25:18</t>
  </si>
  <si>
    <t>18.05.2021 13:25:20</t>
  </si>
  <si>
    <t>18.05.2021 13:25:21</t>
  </si>
  <si>
    <t>18.05.2021 13:25:24</t>
  </si>
  <si>
    <t>18.05.2021 13:25:26</t>
  </si>
  <si>
    <t>18.05.2021 13:25:27</t>
  </si>
  <si>
    <t>18.05.2021 13:25:29</t>
  </si>
  <si>
    <t>18.05.2021 13:27:51</t>
  </si>
  <si>
    <t>18.05.2021 13:27:53</t>
  </si>
  <si>
    <t>18.05.2021 13:27:54</t>
  </si>
  <si>
    <t>18.05.2021 13:27:55</t>
  </si>
  <si>
    <t>18.05.2021 13:27:56</t>
  </si>
  <si>
    <t>18.05.2021 13:27:58</t>
  </si>
  <si>
    <t>18.05.2021 13:27:59</t>
  </si>
  <si>
    <t>18.05.2021 13:28:00</t>
  </si>
  <si>
    <t>18.05.2021 13:28:12</t>
  </si>
  <si>
    <t>18.05.2021 13:28:13</t>
  </si>
  <si>
    <t>18.05.2021 13:28:15</t>
  </si>
  <si>
    <t>18.05.2021 13:29:26</t>
  </si>
  <si>
    <t>18.05.2021 13:29:28</t>
  </si>
  <si>
    <t>18.05.2021 13:30:33</t>
  </si>
  <si>
    <t>18.05.2021 13:30:35</t>
  </si>
  <si>
    <t>18.05.2021 13:30:36</t>
  </si>
  <si>
    <t>18.05.2021 13:30:37</t>
  </si>
  <si>
    <t>18.05.2021 13:30:39</t>
  </si>
  <si>
    <t>18.05.2021 13:30:41</t>
  </si>
  <si>
    <t>18.05.2021 13:30:43</t>
  </si>
  <si>
    <t>18.05.2021 13:32:26</t>
  </si>
  <si>
    <t>18.05.2021 13:32:28</t>
  </si>
  <si>
    <t>18.05.2021 13:32:29</t>
  </si>
  <si>
    <t>18.05.2021 13:32:30</t>
  </si>
  <si>
    <t>18.05.2021 13:32:31</t>
  </si>
  <si>
    <t>18.05.2021 13:32:33</t>
  </si>
  <si>
    <t>18.05.2021 13:32:34</t>
  </si>
  <si>
    <t>18.05.2021 13:32:35</t>
  </si>
  <si>
    <t>18.05.2021 13:32:36</t>
  </si>
  <si>
    <t>18.05.2021 13:32:38</t>
  </si>
  <si>
    <t>18.05.2021 13:32:39</t>
  </si>
  <si>
    <t>18.05.2021 13:33:46</t>
  </si>
  <si>
    <t>18.05.2021 13:33:48</t>
  </si>
  <si>
    <t>18.05.2021 13:33:49</t>
  </si>
  <si>
    <t>18.05.2021 13:33:50</t>
  </si>
  <si>
    <t>18.05.2021 13:33:51</t>
  </si>
  <si>
    <t>18.05.2021 13:33:53</t>
  </si>
  <si>
    <t>18.05.2021 13:33:54</t>
  </si>
  <si>
    <t>18.05.2021 13:33:55</t>
  </si>
  <si>
    <t>18.05.2021 13:34:25</t>
  </si>
  <si>
    <t>18.05.2021 13:34:26</t>
  </si>
  <si>
    <t>18.05.2021 13:34:28</t>
  </si>
  <si>
    <t>18.05.2021 13:35:23</t>
  </si>
  <si>
    <t>18.05.2021 13:35:25</t>
  </si>
  <si>
    <t>18.05.2021 13:35:26</t>
  </si>
  <si>
    <t>18.05.2021 13:35:27</t>
  </si>
  <si>
    <t>18.05.2021 13:35:29</t>
  </si>
  <si>
    <t>18.05.2021 13:35:30</t>
  </si>
  <si>
    <t>18.05.2021 13:35:31</t>
  </si>
  <si>
    <t>18.05.2021 13:35:32</t>
  </si>
  <si>
    <t>18.05.2021 13:35:34</t>
  </si>
  <si>
    <t>18.05.2021 13:35:35</t>
  </si>
  <si>
    <t>18.05.2021 13:35:36</t>
  </si>
  <si>
    <t>18.05.2021 13:35:37</t>
  </si>
  <si>
    <t>18.05.2021 13:36:30</t>
  </si>
  <si>
    <t>18.05.2021 13:36:31</t>
  </si>
  <si>
    <t>18.05.2021 13:36:32</t>
  </si>
  <si>
    <t>18.05.2021 13:36:34</t>
  </si>
  <si>
    <t>18.05.2021 13:36:35</t>
  </si>
  <si>
    <t>18.05.2021 13:36:36</t>
  </si>
  <si>
    <t>18.05.2021 13:36:37</t>
  </si>
  <si>
    <t>18.05.2021 13:36:39</t>
  </si>
  <si>
    <t>18.05.2021 13:38:20</t>
  </si>
  <si>
    <t>18.05.2021 13:38:22</t>
  </si>
  <si>
    <t>18.05.2021 13:38:25</t>
  </si>
  <si>
    <t>18.05.2021 13:38:26</t>
  </si>
  <si>
    <t>18.05.2021 13:38:28</t>
  </si>
  <si>
    <t>18.05.2021 13:38:29</t>
  </si>
  <si>
    <t>18.05.2021 13:38:31</t>
  </si>
  <si>
    <t>18.05.2021 13:38:32</t>
  </si>
  <si>
    <t>18.05.2021 13:38:34</t>
  </si>
  <si>
    <t>18.05.2021 13:39:17</t>
  </si>
  <si>
    <t>18.05.2021 13:39:19</t>
  </si>
  <si>
    <t>18.05.2021 13:39:20</t>
  </si>
  <si>
    <t>18.05.2021 13:39:21</t>
  </si>
  <si>
    <t>18.05.2021 13:39:23</t>
  </si>
  <si>
    <t>18.05.2021 13:39:24</t>
  </si>
  <si>
    <t>18.05.2021 13:39:25</t>
  </si>
  <si>
    <t>18.05.2021 13:39:26</t>
  </si>
  <si>
    <t>18.05.2021 13:39:28</t>
  </si>
  <si>
    <t>18.05.2021 13:39:30</t>
  </si>
  <si>
    <t>18.05.2021 13:39:32</t>
  </si>
  <si>
    <t>18.05.2021 13:39:33</t>
  </si>
  <si>
    <t>18.05.2021 13:39:34</t>
  </si>
  <si>
    <t>18.05.2021 13:39:35</t>
  </si>
  <si>
    <t>18.05.2021 13:39:37</t>
  </si>
  <si>
    <t>18.05.2021 13:39:38</t>
  </si>
  <si>
    <t>18.05.2021 13:40:15</t>
  </si>
  <si>
    <t>18.05.2021 13:40:18</t>
  </si>
  <si>
    <t>18.05.2021 13:40:20</t>
  </si>
  <si>
    <t>18.05.2021 13:40:21</t>
  </si>
  <si>
    <t>18.05.2021 13:40:23</t>
  </si>
  <si>
    <t>18.05.2021 13:40:24</t>
  </si>
  <si>
    <t>18.05.2021 13:40:26</t>
  </si>
  <si>
    <t>18.05.2021 13:40:27</t>
  </si>
  <si>
    <t>18.05.2021 13:40:29</t>
  </si>
  <si>
    <t>18.05.2021 13:40:30</t>
  </si>
  <si>
    <t>18.05.2021 13:40:32</t>
  </si>
  <si>
    <t>18.05.2021 13:42:26</t>
  </si>
  <si>
    <t>18.05.2021 13:42:27</t>
  </si>
  <si>
    <t>18.05.2021 13:42:28</t>
  </si>
  <si>
    <t>18.05.2021 13:42:30</t>
  </si>
  <si>
    <t>18.05.2021 13:42:31</t>
  </si>
  <si>
    <t>18.05.2021 13:42:32</t>
  </si>
  <si>
    <t>18.05.2021 13:42:33</t>
  </si>
  <si>
    <t>18.05.2021 13:42:35</t>
  </si>
  <si>
    <t>18.05.2021 13:42:36</t>
  </si>
  <si>
    <t>18.05.2021 13:42:37</t>
  </si>
  <si>
    <t>18.05.2021 13:42:38</t>
  </si>
  <si>
    <t>18.05.2021 13:42:40</t>
  </si>
  <si>
    <t>18.05.2021 13:42:41</t>
  </si>
  <si>
    <t>18.05.2021 13:43:23</t>
  </si>
  <si>
    <t>18.05.2021 13:43:32</t>
  </si>
  <si>
    <t>18.05.2021 13:43:33</t>
  </si>
  <si>
    <t>18.05.2021 13:43:34</t>
  </si>
  <si>
    <t>18.05.2021 13:43:36</t>
  </si>
  <si>
    <t>18.05.2021 13:43:37</t>
  </si>
  <si>
    <t>18.05.2021 13:43:38</t>
  </si>
  <si>
    <t>18.05.2021 13:43:39</t>
  </si>
  <si>
    <t>18.05.2021 13:43:41</t>
  </si>
  <si>
    <t>18.05.2021 13:47:27</t>
  </si>
  <si>
    <t>18.05.2021 13:47:28</t>
  </si>
  <si>
    <t>18.05.2021 13:47:30</t>
  </si>
  <si>
    <t>18.05.2021 13:47:31</t>
  </si>
  <si>
    <t>18.05.2021 13:47:43</t>
  </si>
  <si>
    <t>18.05.2021 13:47:46</t>
  </si>
  <si>
    <t>18.05.2021 13:47:47</t>
  </si>
  <si>
    <t>18.05.2021 13:47:49</t>
  </si>
  <si>
    <t>18.05.2021 13:47:50</t>
  </si>
  <si>
    <t>18.05.2021 13:47:52</t>
  </si>
  <si>
    <t>18.05.2021 13:47:53</t>
  </si>
  <si>
    <t>18.05.2021 13:47:55</t>
  </si>
  <si>
    <t>18.05.2021 13:47:56</t>
  </si>
  <si>
    <t>18.05.2021 13:47:58</t>
  </si>
  <si>
    <t>18.05.2021 13:47:59</t>
  </si>
  <si>
    <t>18.05.2021 13:48:01</t>
  </si>
  <si>
    <t>18.05.2021 13:48:02</t>
  </si>
  <si>
    <t>18.05.2021 13:48:04</t>
  </si>
  <si>
    <t>18.05.2021 13:52:11</t>
  </si>
  <si>
    <t>18.05.2021 13:52:13</t>
  </si>
  <si>
    <t>18.05.2021 13:52:14</t>
  </si>
  <si>
    <t>18.05.2021 13:52:16</t>
  </si>
  <si>
    <t>18.05.2021 13:52:17</t>
  </si>
  <si>
    <t>18.05.2021 13:54:04</t>
  </si>
  <si>
    <t>18.05.2021 13:54:05</t>
  </si>
  <si>
    <t>18.05.2021 13:54:06</t>
  </si>
  <si>
    <t>18.05.2021 13:54:08</t>
  </si>
  <si>
    <t>18.05.2021 13:54:09</t>
  </si>
  <si>
    <t>18.05.2021 13:54:10</t>
  </si>
  <si>
    <t>18.05.2021 13:54:13</t>
  </si>
  <si>
    <t>18.05.2021 13:55:02</t>
  </si>
  <si>
    <t>18.05.2021 13:55:04</t>
  </si>
  <si>
    <t>18.05.2021 13:55:05</t>
  </si>
  <si>
    <t>18.05.2021 13:55:07</t>
  </si>
  <si>
    <t>18.05.2021 13:55:08</t>
  </si>
  <si>
    <t>18.05.2021 13:55:10</t>
  </si>
  <si>
    <t>18.05.2021 13:55:11</t>
  </si>
  <si>
    <t>18.05.2021 13:57:25</t>
  </si>
  <si>
    <t>18.05.2021 13:57:26</t>
  </si>
  <si>
    <t>18.05.2021 13:57:28</t>
  </si>
  <si>
    <t>18.05.2021 13:58:01</t>
  </si>
  <si>
    <t>18.05.2021 13:58:02</t>
  </si>
  <si>
    <t>18.05.2021 13:58:04</t>
  </si>
  <si>
    <t>18.05.2021 13:58:05</t>
  </si>
  <si>
    <t>18.05.2021 13:58:06</t>
  </si>
  <si>
    <t>18.05.2021 13:58:07</t>
  </si>
  <si>
    <t>18.05.2021 13:58:09</t>
  </si>
  <si>
    <t>18.05.2021 13:58:10</t>
  </si>
  <si>
    <t>18.05.2021 13:58:11</t>
  </si>
  <si>
    <t>18.05.2021 13:58:27</t>
  </si>
  <si>
    <t>18.05.2021 13:58:29</t>
  </si>
  <si>
    <t>18.05.2021 13:58:30</t>
  </si>
  <si>
    <t>18.05.2021 13:58:31</t>
  </si>
  <si>
    <t>18.05.2021 13:58:33</t>
  </si>
  <si>
    <t>18.05.2021 13:58:34</t>
  </si>
  <si>
    <t>18.05.2021 13:58:35</t>
  </si>
  <si>
    <t>18.05.2021 13:59:06</t>
  </si>
  <si>
    <t>18.05.2021 13:59:09</t>
  </si>
  <si>
    <t>18.05.2021 13:59:11</t>
  </si>
  <si>
    <t>18.05.2021 13:59:12</t>
  </si>
  <si>
    <t>18.05.2021 13:59:14</t>
  </si>
  <si>
    <t>18.05.2021 13:59:20</t>
  </si>
  <si>
    <t>18.05.2021 13:59:21</t>
  </si>
  <si>
    <t>18.05.2021 13:59:23</t>
  </si>
  <si>
    <t>18.05.2021 13:59:24</t>
  </si>
  <si>
    <t>18.05.2021 14:01:08</t>
  </si>
  <si>
    <t>18.05.2021 14:01:09</t>
  </si>
  <si>
    <t>18.05.2021 14:01:11</t>
  </si>
  <si>
    <t>18.05.2021 14:01:12</t>
  </si>
  <si>
    <t>18.05.2021 14:01:13</t>
  </si>
  <si>
    <t>18.05.2021 14:01:14</t>
  </si>
  <si>
    <t>18.05.2021 14:01:16</t>
  </si>
  <si>
    <t>18.05.2021 14:01:17</t>
  </si>
  <si>
    <t>18.05.2021 14:03:59</t>
  </si>
  <si>
    <t>18.05.2021 14:04:00</t>
  </si>
  <si>
    <t>18.05.2021 14:04:01</t>
  </si>
  <si>
    <t>18.05.2021 14:04:02</t>
  </si>
  <si>
    <t>18.05.2021 14:04:04</t>
  </si>
  <si>
    <t>18.05.2021 14:04:12</t>
  </si>
  <si>
    <t>18.05.2021 14:04:14</t>
  </si>
  <si>
    <t>18.05.2021 14:04:15</t>
  </si>
  <si>
    <t>18.05.2021 14:04:45</t>
  </si>
  <si>
    <t>18.05.2021 14:04:50</t>
  </si>
  <si>
    <t>18.05.2021 14:04:51</t>
  </si>
  <si>
    <t>18.05.2021 14:04:53</t>
  </si>
  <si>
    <t>18.05.2021 14:06:15</t>
  </si>
  <si>
    <t>18.05.2021 14:06:17</t>
  </si>
  <si>
    <t>18.05.2021 14:06:18</t>
  </si>
  <si>
    <t>18.05.2021 14:06:19</t>
  </si>
  <si>
    <t>18.05.2021 14:06:21</t>
  </si>
  <si>
    <t>18.05.2021 14:06:22</t>
  </si>
  <si>
    <t>18.05.2021 14:06:23</t>
  </si>
  <si>
    <t>18.05.2021 14:06:24</t>
  </si>
  <si>
    <t>18.05.2021 14:06:26</t>
  </si>
  <si>
    <t>18.05.2021 14:06:30</t>
  </si>
  <si>
    <t>18.05.2021 14:06:31</t>
  </si>
  <si>
    <t>18.05.2021 14:06:33</t>
  </si>
  <si>
    <t>18.05.2021 14:06:34</t>
  </si>
  <si>
    <t>18.05.2021 14:06:35</t>
  </si>
  <si>
    <t>18.05.2021 14:06:36</t>
  </si>
  <si>
    <t>18.05.2021 14:06:38</t>
  </si>
  <si>
    <t>18.05.2021 14:06:46</t>
  </si>
  <si>
    <t>18.05.2021 14:06:48</t>
  </si>
  <si>
    <t>18.05.2021 14:06:49</t>
  </si>
  <si>
    <t>18.05.2021 14:06:50</t>
  </si>
  <si>
    <t>18.05.2021 14:06:52</t>
  </si>
  <si>
    <t>18.05.2021 14:06:53</t>
  </si>
  <si>
    <t>18.05.2021 14:06:54</t>
  </si>
  <si>
    <t>18.05.2021 14:06:55</t>
  </si>
  <si>
    <t>18.05.2021 14:06:57</t>
  </si>
  <si>
    <t>18.05.2021 14:06:58</t>
  </si>
  <si>
    <t>18.05.2021 14:08:49</t>
  </si>
  <si>
    <t>18.05.2021 14:08:53</t>
  </si>
  <si>
    <t>18.05.2021 14:08:55</t>
  </si>
  <si>
    <t>18.05.2021 14:08:56</t>
  </si>
  <si>
    <t>18.05.2021 14:09:02</t>
  </si>
  <si>
    <t>18.05.2021 14:09:04</t>
  </si>
  <si>
    <t>18.05.2021 14:09:05</t>
  </si>
  <si>
    <t>18.05.2021 14:09:06</t>
  </si>
  <si>
    <t>18.05.2021 14:09:07</t>
  </si>
  <si>
    <t>18.05.2021 14:09:10</t>
  </si>
  <si>
    <t>18.05.2021 14:09:12</t>
  </si>
  <si>
    <t>18.05.2021 14:09:13</t>
  </si>
  <si>
    <t>18.05.2021 14:09:14</t>
  </si>
  <si>
    <t>18.05.2021 14:09:15</t>
  </si>
  <si>
    <t>18.05.2021 14:09:17</t>
  </si>
  <si>
    <t>18.05.2021 14:09:24</t>
  </si>
  <si>
    <t>18.05.2021 14:09:25</t>
  </si>
  <si>
    <t>18.05.2021 14:09:27</t>
  </si>
  <si>
    <t>18.05.2021 14:09:28</t>
  </si>
  <si>
    <t>18.05.2021 14:09:29</t>
  </si>
  <si>
    <t>18.05.2021 14:09:30</t>
  </si>
  <si>
    <t>18.05.2021 14:09:32</t>
  </si>
  <si>
    <t>18.05.2021 14:09:37</t>
  </si>
  <si>
    <t>18.05.2021 14:09:39</t>
  </si>
  <si>
    <t>18.05.2021 14:09:40</t>
  </si>
  <si>
    <t>18.05.2021 14:09:41</t>
  </si>
  <si>
    <t>18.05.2021 14:09:43</t>
  </si>
  <si>
    <t>18.05.2021 14:09:44</t>
  </si>
  <si>
    <t>18.05.2021 14:09:45</t>
  </si>
  <si>
    <t>18.05.2021 14:09:47</t>
  </si>
  <si>
    <t>18.05.2021 14:09:48</t>
  </si>
  <si>
    <t>18.05.2021 14:09:52</t>
  </si>
  <si>
    <t>18.05.2021 14:09:54</t>
  </si>
  <si>
    <t>18.05.2021 14:09:56</t>
  </si>
  <si>
    <t>18.05.2021 14:09:58</t>
  </si>
  <si>
    <t>18.05.2021 14:09:59</t>
  </si>
  <si>
    <t>18.05.2021 14:10:00</t>
  </si>
  <si>
    <t>18.05.2021 14:10:02</t>
  </si>
  <si>
    <t>18.05.2021 14:10:03</t>
  </si>
  <si>
    <t>18.05.2021 14:10:27</t>
  </si>
  <si>
    <t>18.05.2021 14:10:44</t>
  </si>
  <si>
    <t>18.05.2021 14:10:53</t>
  </si>
  <si>
    <t>18.05.2021 14:10:55</t>
  </si>
  <si>
    <t>18.05.2021 14:11:05</t>
  </si>
  <si>
    <t>18.05.2021 14:11:07</t>
  </si>
  <si>
    <t>18.05.2021 14:11:08</t>
  </si>
  <si>
    <t>18.05.2021 14:11:09</t>
  </si>
  <si>
    <t>18.05.2021 14:11:11</t>
  </si>
  <si>
    <t>18.05.2021 14:11:12</t>
  </si>
  <si>
    <t>18.05.2021 14:11:13</t>
  </si>
  <si>
    <t>18.05.2021 14:11:14</t>
  </si>
  <si>
    <t>18.05.2021 14:11:16</t>
  </si>
  <si>
    <t>18.05.2021 14:11:17</t>
  </si>
  <si>
    <t>18.05.2021 14:11:18</t>
  </si>
  <si>
    <t>18.05.2021 14:11:30</t>
  </si>
  <si>
    <t>18.05.2021 14:12:09</t>
  </si>
  <si>
    <t>18.05.2021 14:12:10</t>
  </si>
  <si>
    <t>18.05.2021 14:12:12</t>
  </si>
  <si>
    <t>18.05.2021 14:12:13</t>
  </si>
  <si>
    <t>18.05.2021 14:12:15</t>
  </si>
  <si>
    <t>18.05.2021 14:12:16</t>
  </si>
  <si>
    <t>18.05.2021 14:12:18</t>
  </si>
  <si>
    <t>18.05.2021 14:14:43</t>
  </si>
  <si>
    <t>18.05.2021 14:14:45</t>
  </si>
  <si>
    <t>18.05.2021 14:14:46</t>
  </si>
  <si>
    <t>18.05.2021 14:14:48</t>
  </si>
  <si>
    <t>18.05.2021 14:14:49</t>
  </si>
  <si>
    <t>18.05.2021 14:14:51</t>
  </si>
  <si>
    <t>18.05.2021 14:14:52</t>
  </si>
  <si>
    <t>18.05.2021 14:14:54</t>
  </si>
  <si>
    <t>18.05.2021 14:15:19</t>
  </si>
  <si>
    <t>18.05.2021 14:15:21</t>
  </si>
  <si>
    <t>18.05.2021 14:15:22</t>
  </si>
  <si>
    <t>18.05.2021 14:15:23</t>
  </si>
  <si>
    <t>18.05.2021 14:15:25</t>
  </si>
  <si>
    <t>18.05.2021 14:15:26</t>
  </si>
  <si>
    <t>18.05.2021 14:15:32</t>
  </si>
  <si>
    <t>18.05.2021 14:15:33</t>
  </si>
  <si>
    <t>18.05.2021 14:15:34</t>
  </si>
  <si>
    <t>18.05.2021 14:15:35</t>
  </si>
  <si>
    <t>18.05.2021 14:15:37</t>
  </si>
  <si>
    <t>18.05.2021 14:15:38</t>
  </si>
  <si>
    <t>18.05.2021 14:15:42</t>
  </si>
  <si>
    <t>18.05.2021 14:16:08</t>
  </si>
  <si>
    <t>18.05.2021 14:16:09</t>
  </si>
  <si>
    <t>18.05.2021 14:16:10</t>
  </si>
  <si>
    <t>18.05.2021 14:16:12</t>
  </si>
  <si>
    <t>18.05.2021 14:16:13</t>
  </si>
  <si>
    <t>18.05.2021 14:16:14</t>
  </si>
  <si>
    <t>18.05.2021 14:16:15</t>
  </si>
  <si>
    <t>18.05.2021 14:16:17</t>
  </si>
  <si>
    <t>18.05.2021 14:16:18</t>
  </si>
  <si>
    <t>18.05.2021 14:16:19</t>
  </si>
  <si>
    <t>18.05.2021 14:16:20</t>
  </si>
  <si>
    <t>18.05.2021 14:16:22</t>
  </si>
  <si>
    <t>18.05.2021 14:18:54</t>
  </si>
  <si>
    <t>18.05.2021 14:18:56</t>
  </si>
  <si>
    <t>18.05.2021 14:18:57</t>
  </si>
  <si>
    <t>18.05.2021 14:18:58</t>
  </si>
  <si>
    <t>18.05.2021 14:19:00</t>
  </si>
  <si>
    <t>18.05.2021 14:19:01</t>
  </si>
  <si>
    <t>18.05.2021 14:19:02</t>
  </si>
  <si>
    <t>18.05.2021 14:19:03</t>
  </si>
  <si>
    <t>18.05.2021 14:19:05</t>
  </si>
  <si>
    <t>18.05.2021 14:19:36</t>
  </si>
  <si>
    <t>18.05.2021 14:19:37</t>
  </si>
  <si>
    <t>18.05.2021 14:19:39</t>
  </si>
  <si>
    <t>18.05.2021 14:19:41</t>
  </si>
  <si>
    <t>18.05.2021 14:19:43</t>
  </si>
  <si>
    <t>18.05.2021 14:19:44</t>
  </si>
  <si>
    <t>18.05.2021 14:19:46</t>
  </si>
  <si>
    <t>18.05.2021 14:19:47</t>
  </si>
  <si>
    <t>18.05.2021 14:19:49</t>
  </si>
  <si>
    <t>18.05.2021 14:19:50</t>
  </si>
  <si>
    <t>18.05.2021 14:19:52</t>
  </si>
  <si>
    <t>18.05.2021 14:19:53</t>
  </si>
  <si>
    <t>18.05.2021 14:19:55</t>
  </si>
  <si>
    <t>18.05.2021 14:19:56</t>
  </si>
  <si>
    <t>18.05.2021 14:19:57</t>
  </si>
  <si>
    <t>18.05.2021 14:20:00</t>
  </si>
  <si>
    <t>18.05.2021 14:20:06</t>
  </si>
  <si>
    <t>18.05.2021 14:20:10</t>
  </si>
  <si>
    <t>18.05.2021 14:20:12</t>
  </si>
  <si>
    <t>18.05.2021 14:20:13</t>
  </si>
  <si>
    <t>18.05.2021 14:22:34</t>
  </si>
  <si>
    <t>18.05.2021 14:22:36</t>
  </si>
  <si>
    <t>18.05.2021 14:22:37</t>
  </si>
  <si>
    <t>18.05.2021 14:22:39</t>
  </si>
  <si>
    <t>18.05.2021 14:23:21</t>
  </si>
  <si>
    <t>18.05.2021 14:23:27</t>
  </si>
  <si>
    <t>18.05.2021 14:23:28</t>
  </si>
  <si>
    <t>18.05.2021 14:23:30</t>
  </si>
  <si>
    <t>18.05.2021 14:23:31</t>
  </si>
  <si>
    <t>18.05.2021 14:23:45</t>
  </si>
  <si>
    <t>18.05.2021 14:23:49</t>
  </si>
  <si>
    <t>18.05.2021 14:23:51</t>
  </si>
  <si>
    <t>18.05.2021 14:23:52</t>
  </si>
  <si>
    <t>18.05.2021 14:23:53</t>
  </si>
  <si>
    <t>18.05.2021 14:23:55</t>
  </si>
  <si>
    <t>18.05.2021 14:23:56</t>
  </si>
  <si>
    <t>18.05.2021 14:23:57</t>
  </si>
  <si>
    <t>18.05.2021 14:23:58</t>
  </si>
  <si>
    <t>18.05.2021 14:24:36</t>
  </si>
  <si>
    <t>18.05.2021 14:24:37</t>
  </si>
  <si>
    <t>18.05.2021 14:24:38</t>
  </si>
  <si>
    <t>18.05.2021 14:24:39</t>
  </si>
  <si>
    <t>18.05.2021 14:24:41</t>
  </si>
  <si>
    <t>18.05.2021 14:24:42</t>
  </si>
  <si>
    <t>18.05.2021 14:24:43</t>
  </si>
  <si>
    <t>18.05.2021 14:24:44</t>
  </si>
  <si>
    <t>18.05.2021 14:26:04</t>
  </si>
  <si>
    <t>18.05.2021 14:26:05</t>
  </si>
  <si>
    <t>18.05.2021 14:26:07</t>
  </si>
  <si>
    <t>18.05.2021 14:26:08</t>
  </si>
  <si>
    <t>18.05.2021 14:27:06</t>
  </si>
  <si>
    <t>18.05.2021 14:27:08</t>
  </si>
  <si>
    <t>18.05.2021 14:27:09</t>
  </si>
  <si>
    <t>18.05.2021 14:27:10</t>
  </si>
  <si>
    <t>18.05.2021 14:27:11</t>
  </si>
  <si>
    <t>18.05.2021 14:27:13</t>
  </si>
  <si>
    <t>18.05.2021 14:27:51</t>
  </si>
  <si>
    <t>18.05.2021 14:27:53</t>
  </si>
  <si>
    <t>18.05.2021 14:27:54</t>
  </si>
  <si>
    <t>18.05.2021 14:27:55</t>
  </si>
  <si>
    <t>18.05.2021 14:27:57</t>
  </si>
  <si>
    <t>18.05.2021 14:27:58</t>
  </si>
  <si>
    <t>18.05.2021 14:27:59</t>
  </si>
  <si>
    <t>18.05.2021 14:28:00</t>
  </si>
  <si>
    <t>18.05.2021 14:28:32</t>
  </si>
  <si>
    <t>18.05.2021 14:28:33</t>
  </si>
  <si>
    <t>18.05.2021 14:28:34</t>
  </si>
  <si>
    <t>18.05.2021 14:28:35</t>
  </si>
  <si>
    <t>18.05.2021 14:28:37</t>
  </si>
  <si>
    <t>18.05.2021 14:28:38</t>
  </si>
  <si>
    <t>18.05.2021 14:28:39</t>
  </si>
  <si>
    <t>18.05.2021 14:32:18</t>
  </si>
  <si>
    <t>18.05.2021 14:32:19</t>
  </si>
  <si>
    <t>18.05.2021 14:32:21</t>
  </si>
  <si>
    <t>18.05.2021 14:32:22</t>
  </si>
  <si>
    <t>18.05.2021 14:32:23</t>
  </si>
  <si>
    <t>18.05.2021 14:32:24</t>
  </si>
  <si>
    <t>18.05.2021 14:32:26</t>
  </si>
  <si>
    <t>18.05.2021 14:32:27</t>
  </si>
  <si>
    <t>18.05.2021 14:32:28</t>
  </si>
  <si>
    <t>18.05.2021 14:32:43</t>
  </si>
  <si>
    <t>18.05.2021 14:32:44</t>
  </si>
  <si>
    <t>18.05.2021 14:32:46</t>
  </si>
  <si>
    <t>18.05.2021 14:32:47</t>
  </si>
  <si>
    <t>18.05.2021 14:32:48</t>
  </si>
  <si>
    <t>18.05.2021 14:32:50</t>
  </si>
  <si>
    <t>18.05.2021 14:32:51</t>
  </si>
  <si>
    <t>18.05.2021 14:32:52</t>
  </si>
  <si>
    <t>18.05.2021 14:32:53</t>
  </si>
  <si>
    <t>18.05.2021 14:32:56</t>
  </si>
  <si>
    <t>18.05.2021 14:33:45</t>
  </si>
  <si>
    <t>18.05.2021 14:33:47</t>
  </si>
  <si>
    <t>18.05.2021 14:33:48</t>
  </si>
  <si>
    <t>18.05.2021 14:33:49</t>
  </si>
  <si>
    <t>18.05.2021 14:33:51</t>
  </si>
  <si>
    <t>18.05.2021 14:33:53</t>
  </si>
  <si>
    <t>18.05.2021 14:36:35</t>
  </si>
  <si>
    <t>18.05.2021 14:36:37</t>
  </si>
  <si>
    <t>18.05.2021 14:36:38</t>
  </si>
  <si>
    <t>18.05.2021 14:36:39</t>
  </si>
  <si>
    <t>18.05.2021 14:36:42</t>
  </si>
  <si>
    <t>18.05.2021 14:36:44</t>
  </si>
  <si>
    <t>18.05.2021 14:36:45</t>
  </si>
  <si>
    <t>18.05.2021 14:38:09</t>
  </si>
  <si>
    <t>18.05.2021 14:38:33</t>
  </si>
  <si>
    <t>18.05.2021 14:38:34</t>
  </si>
  <si>
    <t>18.05.2021 14:38:36</t>
  </si>
  <si>
    <t>18.05.2021 14:38:37</t>
  </si>
  <si>
    <t>18.05.2021 14:38:39</t>
  </si>
  <si>
    <t>18.05.2021 14:38:40</t>
  </si>
  <si>
    <t>18.05.2021 14:39:54</t>
  </si>
  <si>
    <t>18.05.2021 14:39:55</t>
  </si>
  <si>
    <t>18.05.2021 14:39:57</t>
  </si>
  <si>
    <t>18.05.2021 14:39:58</t>
  </si>
  <si>
    <t>18.05.2021 14:39:59</t>
  </si>
  <si>
    <t>18.05.2021 14:40:00</t>
  </si>
  <si>
    <t>18.05.2021 14:40:02</t>
  </si>
  <si>
    <t>18.05.2021 14:40:03</t>
  </si>
  <si>
    <t>18.05.2021 14:40:04</t>
  </si>
  <si>
    <t>18.05.2021 14:40:05</t>
  </si>
  <si>
    <t>18.05.2021 14:40:07</t>
  </si>
  <si>
    <t>18.05.2021 14:42:51</t>
  </si>
  <si>
    <t>18.05.2021 14:42:53</t>
  </si>
  <si>
    <t>18.05.2021 14:42:54</t>
  </si>
  <si>
    <t>18.05.2021 14:42:55</t>
  </si>
  <si>
    <t>18.05.2021 14:42:57</t>
  </si>
  <si>
    <t>18.05.2021 14:42:58</t>
  </si>
  <si>
    <t>18.05.2021 14:42:59</t>
  </si>
  <si>
    <t>18.05.2021 14:43:00</t>
  </si>
  <si>
    <t>18.05.2021 14:43:56</t>
  </si>
  <si>
    <t>18.05.2021 14:43:57</t>
  </si>
  <si>
    <t>18.05.2021 14:43:58</t>
  </si>
  <si>
    <t>18.05.2021 14:44:00</t>
  </si>
  <si>
    <t>18.05.2021 14:44:02</t>
  </si>
  <si>
    <t>18.05.2021 14:44:17</t>
  </si>
  <si>
    <t>18.05.2021 14:44:19</t>
  </si>
  <si>
    <t>18.05.2021 14:45:14</t>
  </si>
  <si>
    <t>18.05.2021 14:45:16</t>
  </si>
  <si>
    <t>18.05.2021 14:45:17</t>
  </si>
  <si>
    <t>18.05.2021 14:45:19</t>
  </si>
  <si>
    <t>18.05.2021 14:45:23</t>
  </si>
  <si>
    <t>18.05.2021 14:45:29</t>
  </si>
  <si>
    <t>18.05.2021 14:45:31</t>
  </si>
  <si>
    <t>18.05.2021 14:45:32</t>
  </si>
  <si>
    <t>18.05.2021 14:45:34</t>
  </si>
  <si>
    <t>18.05.2021 14:45:35</t>
  </si>
  <si>
    <t>18.05.2021 14:46:04</t>
  </si>
  <si>
    <t>18.05.2021 14:46:05</t>
  </si>
  <si>
    <t>18.05.2021 14:46:07</t>
  </si>
  <si>
    <t>18.05.2021 14:46:08</t>
  </si>
  <si>
    <t>18.05.2021 14:46:09</t>
  </si>
  <si>
    <t>18.05.2021 14:46:10</t>
  </si>
  <si>
    <t>18.05.2021 14:46:13</t>
  </si>
  <si>
    <t>18.05.2021 14:46:37</t>
  </si>
  <si>
    <t>18.05.2021 14:46:40</t>
  </si>
  <si>
    <t>18.05.2021 14:46:42</t>
  </si>
  <si>
    <t>18.05.2021 14:46:43</t>
  </si>
  <si>
    <t>18.05.2021 14:47:16</t>
  </si>
  <si>
    <t>18.05.2021 14:47:18</t>
  </si>
  <si>
    <t>18.05.2021 14:47:21</t>
  </si>
  <si>
    <t>18.05.2021 14:48:12</t>
  </si>
  <si>
    <t>18.05.2021 14:48:13</t>
  </si>
  <si>
    <t>18.05.2021 14:48:15</t>
  </si>
  <si>
    <t>18.05.2021 14:48:16</t>
  </si>
  <si>
    <t>18.05.2021 14:48:18</t>
  </si>
  <si>
    <t>18.05.2021 14:48:19</t>
  </si>
  <si>
    <t>18.05.2021 14:48:21</t>
  </si>
  <si>
    <t>18.05.2021 14:48:22</t>
  </si>
  <si>
    <t>18.05.2021 14:48:24</t>
  </si>
  <si>
    <t>18.05.2021 14:49:27</t>
  </si>
  <si>
    <t>18.05.2021 14:49:28</t>
  </si>
  <si>
    <t>18.05.2021 14:49:29</t>
  </si>
  <si>
    <t>18.05.2021 14:49:32</t>
  </si>
  <si>
    <t>18.05.2021 14:49:34</t>
  </si>
  <si>
    <t>18.05.2021 14:49:35</t>
  </si>
  <si>
    <t>18.05.2021 14:49:53</t>
  </si>
  <si>
    <t>18.05.2021 14:49:54</t>
  </si>
  <si>
    <t>18.05.2021 14:49:55</t>
  </si>
  <si>
    <t>18.05.2021 14:49:57</t>
  </si>
  <si>
    <t>18.05.2021 14:49:58</t>
  </si>
  <si>
    <t>18.05.2021 14:49:59</t>
  </si>
  <si>
    <t>18.05.2021 14:50:00</t>
  </si>
  <si>
    <t>18.05.2021 14:50:02</t>
  </si>
  <si>
    <t>18.05.2021 14:50:03</t>
  </si>
  <si>
    <t>18.05.2021 14:50:04</t>
  </si>
  <si>
    <t>18.05.2021 14:50:05</t>
  </si>
  <si>
    <t>18.05.2021 14:50:07</t>
  </si>
  <si>
    <t>18.05.2021 14:50:08</t>
  </si>
  <si>
    <t>18.05.2021 14:52:11</t>
  </si>
  <si>
    <t>18.05.2021 14:52:12</t>
  </si>
  <si>
    <t>18.05.2021 14:52:13</t>
  </si>
  <si>
    <t>18.05.2021 14:52:28</t>
  </si>
  <si>
    <t>18.05.2021 14:52:30</t>
  </si>
  <si>
    <t>18.05.2021 14:52:31</t>
  </si>
  <si>
    <t>18.05.2021 14:52:32</t>
  </si>
  <si>
    <t>18.05.2021 14:52:33</t>
  </si>
  <si>
    <t>18.05.2021 14:52:35</t>
  </si>
  <si>
    <t>18.05.2021 14:52:36</t>
  </si>
  <si>
    <t>18.05.2021 14:52:37</t>
  </si>
  <si>
    <t>18.05.2021 14:52:41</t>
  </si>
  <si>
    <t>18.05.2021 14:52:43</t>
  </si>
  <si>
    <t>18.05.2021 14:52:44</t>
  </si>
  <si>
    <t>18.05.2021 14:52:46</t>
  </si>
  <si>
    <t>18.05.2021 14:52:47</t>
  </si>
  <si>
    <t>18.05.2021 14:52:48</t>
  </si>
  <si>
    <t>18.05.2021 14:52:49</t>
  </si>
  <si>
    <t>18.05.2021 14:52:51</t>
  </si>
  <si>
    <t>18.05.2021 14:52:52</t>
  </si>
  <si>
    <t>18.05.2021 14:52:53</t>
  </si>
  <si>
    <t>18.05.2021 14:53:05</t>
  </si>
  <si>
    <t>18.05.2021 14:53:06</t>
  </si>
  <si>
    <t>18.05.2021 14:53:08</t>
  </si>
  <si>
    <t>18.05.2021 14:53:09</t>
  </si>
  <si>
    <t>18.05.2021 14:53:10</t>
  </si>
  <si>
    <t>18.05.2021 14:53:11</t>
  </si>
  <si>
    <t>18.05.2021 14:53:13</t>
  </si>
  <si>
    <t>18.05.2021 14:53:14</t>
  </si>
  <si>
    <t>18.05.2021 14:53:15</t>
  </si>
  <si>
    <t>18.05.2021 14:54:10</t>
  </si>
  <si>
    <t>18.05.2021 14:54:16</t>
  </si>
  <si>
    <t>18.05.2021 14:54:18</t>
  </si>
  <si>
    <t>18.05.2021 14:54:19</t>
  </si>
  <si>
    <t>18.05.2021 14:54:21</t>
  </si>
  <si>
    <t>18.05.2021 14:54:22</t>
  </si>
  <si>
    <t>18.05.2021 14:55:37</t>
  </si>
  <si>
    <t>18.05.2021 14:56:46</t>
  </si>
  <si>
    <t>18.05.2021 14:56:48</t>
  </si>
  <si>
    <t>18.05.2021 14:56:49</t>
  </si>
  <si>
    <t>18.05.2021 14:56:51</t>
  </si>
  <si>
    <t>18.05.2021 14:56:52</t>
  </si>
  <si>
    <t>18.05.2021 14:56:54</t>
  </si>
  <si>
    <t>18.05.2021 14:59:52</t>
  </si>
  <si>
    <t>18.05.2021 14:59:54</t>
  </si>
  <si>
    <t>18.05.2021 14:59:55</t>
  </si>
  <si>
    <t>18.05.2021 14:59:56</t>
  </si>
  <si>
    <t>18.05.2021 14:59:58</t>
  </si>
  <si>
    <t>18.05.2021 14:59:59</t>
  </si>
  <si>
    <t>18.05.2021 15:00:00</t>
  </si>
  <si>
    <t>18.05.2021 15:00:01</t>
  </si>
  <si>
    <t>18.05.2021 15:00:03</t>
  </si>
  <si>
    <t>18.05.2021 15:00:04</t>
  </si>
  <si>
    <t>18.05.2021 15:00:05</t>
  </si>
  <si>
    <t>18.05.2021 15:00:06</t>
  </si>
  <si>
    <t>18.05.2021 15:00:21</t>
  </si>
  <si>
    <t>18.05.2021 15:00:23</t>
  </si>
  <si>
    <t>18.05.2021 15:00:24</t>
  </si>
  <si>
    <t>18.05.2021 15:00:35</t>
  </si>
  <si>
    <t>18.05.2021 15:00:36</t>
  </si>
  <si>
    <t>18.05.2021 15:00:37</t>
  </si>
  <si>
    <t>18.05.2021 15:00:39</t>
  </si>
  <si>
    <t>18.05.2021 15:00:40</t>
  </si>
  <si>
    <t>18.05.2021 15:00:43</t>
  </si>
  <si>
    <t>18.05.2021 15:00:53</t>
  </si>
  <si>
    <t>18.05.2021 15:00:55</t>
  </si>
  <si>
    <t>18.05.2021 15:00:56</t>
  </si>
  <si>
    <t>18.05.2021 15:00:58</t>
  </si>
  <si>
    <t>18.05.2021 15:00:59</t>
  </si>
  <si>
    <t>18.05.2021 15:01:01</t>
  </si>
  <si>
    <t>18.05.2021 15:01:17</t>
  </si>
  <si>
    <t>18.05.2021 15:01:22</t>
  </si>
  <si>
    <t>18.05.2021 15:01:23</t>
  </si>
  <si>
    <t>18.05.2021 15:01:25</t>
  </si>
  <si>
    <t>18.05.2021 15:01:26</t>
  </si>
  <si>
    <t>18.05.2021 15:01:28</t>
  </si>
  <si>
    <t>18.05.2021 15:01:29</t>
  </si>
  <si>
    <t>18.05.2021 15:01:31</t>
  </si>
  <si>
    <t>18.05.2021 15:01:43</t>
  </si>
  <si>
    <t>18.05.2021 15:01:44</t>
  </si>
  <si>
    <t>18.05.2021 15:01:46</t>
  </si>
  <si>
    <t>18.05.2021 15:01:47</t>
  </si>
  <si>
    <t>18.05.2021 15:01:48</t>
  </si>
  <si>
    <t>18.05.2021 15:01:49</t>
  </si>
  <si>
    <t>18.05.2021 15:01:51</t>
  </si>
  <si>
    <t>18.05.2021 15:02:20</t>
  </si>
  <si>
    <t>18.05.2021 15:03:20</t>
  </si>
  <si>
    <t>18.05.2021 15:03:22</t>
  </si>
  <si>
    <t>18.05.2021 15:03:23</t>
  </si>
  <si>
    <t>18.05.2021 15:03:24</t>
  </si>
  <si>
    <t>18.05.2021 15:03:26</t>
  </si>
  <si>
    <t>18.05.2021 15:03:27</t>
  </si>
  <si>
    <t>18.05.2021 15:03:30</t>
  </si>
  <si>
    <t>18.05.2021 15:03:31</t>
  </si>
  <si>
    <t>18.05.2021 15:03:32</t>
  </si>
  <si>
    <t>18.05.2021 15:03:34</t>
  </si>
  <si>
    <t>18.05.2021 15:03:35</t>
  </si>
  <si>
    <t>18.05.2021 15:03:36</t>
  </si>
  <si>
    <t>18.05.2021 15:03:37</t>
  </si>
  <si>
    <t>18.05.2021 15:03:39</t>
  </si>
  <si>
    <t>18.05.2021 15:03:41</t>
  </si>
  <si>
    <t>18.05.2021 15:04:01</t>
  </si>
  <si>
    <t>18.05.2021 15:05:02</t>
  </si>
  <si>
    <t>18.05.2021 15:05:04</t>
  </si>
  <si>
    <t>18.05.2021 15:05:05</t>
  </si>
  <si>
    <t>18.05.2021 15:05:07</t>
  </si>
  <si>
    <t>18.05.2021 15:05:08</t>
  </si>
  <si>
    <t>18.05.2021 15:05:10</t>
  </si>
  <si>
    <t>18.05.2021 15:05:11</t>
  </si>
  <si>
    <t>18.05.2021 15:05:23</t>
  </si>
  <si>
    <t>18.05.2021 15:05:26</t>
  </si>
  <si>
    <t>18.05.2021 15:05:29</t>
  </si>
  <si>
    <t>18.05.2021 15:05:31</t>
  </si>
  <si>
    <t>18.05.2021 15:05:32</t>
  </si>
  <si>
    <t>18.05.2021 15:05:56</t>
  </si>
  <si>
    <t>18.05.2021 15:05:58</t>
  </si>
  <si>
    <t>18.05.2021 15:05:59</t>
  </si>
  <si>
    <t>18.05.2021 15:06:00</t>
  </si>
  <si>
    <t>18.05.2021 15:06:01</t>
  </si>
  <si>
    <t>18.05.2021 15:06:03</t>
  </si>
  <si>
    <t>18.05.2021 15:06:04</t>
  </si>
  <si>
    <t>18.05.2021 15:06:05</t>
  </si>
  <si>
    <t>18.05.2021 15:06:06</t>
  </si>
  <si>
    <t>18.05.2021 15:06:33</t>
  </si>
  <si>
    <t>18.05.2021 15:06:35</t>
  </si>
  <si>
    <t>18.05.2021 15:06:36</t>
  </si>
  <si>
    <t>18.05.2021 15:06:37</t>
  </si>
  <si>
    <t>18.05.2021 15:06:38</t>
  </si>
  <si>
    <t>18.05.2021 15:06:40</t>
  </si>
  <si>
    <t>18.05.2021 15:06:41</t>
  </si>
  <si>
    <t>18.05.2021 15:06:42</t>
  </si>
  <si>
    <t>18.05.2021 15:06:43</t>
  </si>
  <si>
    <t>18.05.2021 15:06:45</t>
  </si>
  <si>
    <t>18.05.2021 15:06:46</t>
  </si>
  <si>
    <t>18.05.2021 15:06:47</t>
  </si>
  <si>
    <t>18.05.2021 15:06:49</t>
  </si>
  <si>
    <t>18.05.2021 15:07:45</t>
  </si>
  <si>
    <t>18.05.2021 15:07:51</t>
  </si>
  <si>
    <t>18.05.2021 15:07:53</t>
  </si>
  <si>
    <t>18.05.2021 15:07:54</t>
  </si>
  <si>
    <t>18.05.2021 15:07:57</t>
  </si>
  <si>
    <t>18.05.2021 15:07:59</t>
  </si>
  <si>
    <t>18.05.2021 15:08:20</t>
  </si>
  <si>
    <t>18.05.2021 15:08:21</t>
  </si>
  <si>
    <t>18.05.2021 15:08:23</t>
  </si>
  <si>
    <t>18.05.2021 15:08:24</t>
  </si>
  <si>
    <t>18.05.2021 15:08:26</t>
  </si>
  <si>
    <t>18.05.2021 15:08:27</t>
  </si>
  <si>
    <t>18.05.2021 15:08:29</t>
  </si>
  <si>
    <t>18.05.2021 15:08:30</t>
  </si>
  <si>
    <t>18.05.2021 15:08:32</t>
  </si>
  <si>
    <t>18.05.2021 15:08:33</t>
  </si>
  <si>
    <t>18.05.2021 15:08:35</t>
  </si>
  <si>
    <t>18.05.2021 15:08:36</t>
  </si>
  <si>
    <t>18.05.2021 15:08:38</t>
  </si>
  <si>
    <t>18.05.2021 15:08:48</t>
  </si>
  <si>
    <t>18.05.2021 15:08:49</t>
  </si>
  <si>
    <t>18.05.2021 15:08:51</t>
  </si>
  <si>
    <t>18.05.2021 15:09:16</t>
  </si>
  <si>
    <t>18.05.2021 15:09:18</t>
  </si>
  <si>
    <t>18.05.2021 15:09:19</t>
  </si>
  <si>
    <t>18.05.2021 15:09:20</t>
  </si>
  <si>
    <t>18.05.2021 15:09:22</t>
  </si>
  <si>
    <t>18.05.2021 15:09:23</t>
  </si>
  <si>
    <t>18.05.2021 15:09:32</t>
  </si>
  <si>
    <t>18.05.2021 15:09:33</t>
  </si>
  <si>
    <t>18.05.2021 15:09:37</t>
  </si>
  <si>
    <t>18.05.2021 15:10:00</t>
  </si>
  <si>
    <t>18.05.2021 15:10:01</t>
  </si>
  <si>
    <t>18.05.2021 15:10:03</t>
  </si>
  <si>
    <t>18.05.2021 15:10:04</t>
  </si>
  <si>
    <t>18.05.2021 15:10:06</t>
  </si>
  <si>
    <t>18.05.2021 15:10:07</t>
  </si>
  <si>
    <t>18.05.2021 15:10:30</t>
  </si>
  <si>
    <t>18.05.2021 15:10:31</t>
  </si>
  <si>
    <t>18.05.2021 15:10:32</t>
  </si>
  <si>
    <t>18.05.2021 15:10:33</t>
  </si>
  <si>
    <t>18.05.2021 15:10:35</t>
  </si>
  <si>
    <t>18.05.2021 15:10:36</t>
  </si>
  <si>
    <t>18.05.2021 15:10:37</t>
  </si>
  <si>
    <t>18.05.2021 15:10:40</t>
  </si>
  <si>
    <t>18.05.2021 15:10:43</t>
  </si>
  <si>
    <t>18.05.2021 15:10:52</t>
  </si>
  <si>
    <t>18.05.2021 15:11:17</t>
  </si>
  <si>
    <t>18.05.2021 15:11:19</t>
  </si>
  <si>
    <t>18.05.2021 15:11:20</t>
  </si>
  <si>
    <t>18.05.2021 15:11:21</t>
  </si>
  <si>
    <t>18.05.2021 15:11:36</t>
  </si>
  <si>
    <t>18.05.2021 15:11:37</t>
  </si>
  <si>
    <t>18.05.2021 15:11:38</t>
  </si>
  <si>
    <t>18.05.2021 15:11:41</t>
  </si>
  <si>
    <t>18.05.2021 15:11:43</t>
  </si>
  <si>
    <t>18.05.2021 15:12:02</t>
  </si>
  <si>
    <t>18.05.2021 15:12:03</t>
  </si>
  <si>
    <t>18.05.2021 15:12:04</t>
  </si>
  <si>
    <t>18.05.2021 15:12:06</t>
  </si>
  <si>
    <t>18.05.2021 15:12:07</t>
  </si>
  <si>
    <t>18.05.2021 15:12:08</t>
  </si>
  <si>
    <t>18.05.2021 15:12:09</t>
  </si>
  <si>
    <t>18.05.2021 15:12:11</t>
  </si>
  <si>
    <t>18.05.2021 15:12:12</t>
  </si>
  <si>
    <t>18.05.2021 15:12:34</t>
  </si>
  <si>
    <t>18.05.2021 15:12:37</t>
  </si>
  <si>
    <t>18.05.2021 15:12:39</t>
  </si>
  <si>
    <t>18.05.2021 15:12:40</t>
  </si>
  <si>
    <t>18.05.2021 15:12:42</t>
  </si>
  <si>
    <t>18.05.2021 15:12:43</t>
  </si>
  <si>
    <t>18.05.2021 15:12:45</t>
  </si>
  <si>
    <t>18.05.2021 15:12:46</t>
  </si>
  <si>
    <t>18.05.2021 15:12:48</t>
  </si>
  <si>
    <t>18.05.2021 15:12:49</t>
  </si>
  <si>
    <t>18.05.2021 15:12:51</t>
  </si>
  <si>
    <t>18.05.2021 15:12:52</t>
  </si>
  <si>
    <t>18.05.2021 15:13:00</t>
  </si>
  <si>
    <t>18.05.2021 15:13:01</t>
  </si>
  <si>
    <t>18.05.2021 15:13:04</t>
  </si>
  <si>
    <t>18.05.2021 15:13:06</t>
  </si>
  <si>
    <t>18.05.2021 15:13:07</t>
  </si>
  <si>
    <t>18.05.2021 15:13:09</t>
  </si>
  <si>
    <t>18.05.2021 15:13:10</t>
  </si>
  <si>
    <t>18.05.2021 15:13:24</t>
  </si>
  <si>
    <t>18.05.2021 15:13:25</t>
  </si>
  <si>
    <t>18.05.2021 15:13:30</t>
  </si>
  <si>
    <t>18.05.2021 15:13:31</t>
  </si>
  <si>
    <t>18.05.2021 15:13:33</t>
  </si>
  <si>
    <t>18.05.2021 15:13:34</t>
  </si>
  <si>
    <t>18.05.2021 15:13:37</t>
  </si>
  <si>
    <t>18.05.2021 15:13:40</t>
  </si>
  <si>
    <t>18.05.2021 15:13:42</t>
  </si>
  <si>
    <t>18.05.2021 15:13:45</t>
  </si>
  <si>
    <t>18.05.2021 15:13:49</t>
  </si>
  <si>
    <t>18.05.2021 15:13:51</t>
  </si>
  <si>
    <t>18.05.2021 15:13:54</t>
  </si>
  <si>
    <t>18.05.2021 15:13:55</t>
  </si>
  <si>
    <t>18.05.2021 15:15:10</t>
  </si>
  <si>
    <t>18.05.2021 15:15:11</t>
  </si>
  <si>
    <t>18.05.2021 15:15:13</t>
  </si>
  <si>
    <t>18.05.2021 15:15:14</t>
  </si>
  <si>
    <t>18.05.2021 15:15:15</t>
  </si>
  <si>
    <t>18.05.2021 15:15:16</t>
  </si>
  <si>
    <t>18.05.2021 15:15:18</t>
  </si>
  <si>
    <t>18.05.2021 15:15:19</t>
  </si>
  <si>
    <t>18.05.2021 15:15:43</t>
  </si>
  <si>
    <t>18.05.2021 15:15:46</t>
  </si>
  <si>
    <t>18.05.2021 15:15:47</t>
  </si>
  <si>
    <t>18.05.2021 15:15:49</t>
  </si>
  <si>
    <t>18.05.2021 15:15:50</t>
  </si>
  <si>
    <t>18.05.2021 15:15:52</t>
  </si>
  <si>
    <t>18.05.2021 15:16:29</t>
  </si>
  <si>
    <t>18.05.2021 15:16:31</t>
  </si>
  <si>
    <t>18.05.2021 15:16:34</t>
  </si>
  <si>
    <t>18.05.2021 15:16:38</t>
  </si>
  <si>
    <t>18.05.2021 15:16:40</t>
  </si>
  <si>
    <t>18.05.2021 15:16:41</t>
  </si>
  <si>
    <t>18.05.2021 15:16:43</t>
  </si>
  <si>
    <t>18.05.2021 15:16:44</t>
  </si>
  <si>
    <t>18.05.2021 15:16:45</t>
  </si>
  <si>
    <t>18.05.2021 15:16:48</t>
  </si>
  <si>
    <t>18.05.2021 15:18:26</t>
  </si>
  <si>
    <t>18.05.2021 15:18:27</t>
  </si>
  <si>
    <t>18.05.2021 15:18:28</t>
  </si>
  <si>
    <t>18.05.2021 15:18:30</t>
  </si>
  <si>
    <t>18.05.2021 15:18:31</t>
  </si>
  <si>
    <t>18.05.2021 15:18:32</t>
  </si>
  <si>
    <t>18.05.2021 15:18:33</t>
  </si>
  <si>
    <t>18.05.2021 15:18:35</t>
  </si>
  <si>
    <t>18.05.2021 15:18:37</t>
  </si>
  <si>
    <t>18.05.2021 15:18:39</t>
  </si>
  <si>
    <t>18.05.2021 15:18:40</t>
  </si>
  <si>
    <t>18.05.2021 15:18:41</t>
  </si>
  <si>
    <t>18.05.2021 15:18:43</t>
  </si>
  <si>
    <t>18.05.2021 15:18:44</t>
  </si>
  <si>
    <t>18.05.2021 15:18:45</t>
  </si>
  <si>
    <t>18.05.2021 15:18:47</t>
  </si>
  <si>
    <t>18.05.2021 15:18:48</t>
  </si>
  <si>
    <t>18.05.2021 15:18:49</t>
  </si>
  <si>
    <t>18.05.2021 15:18:52</t>
  </si>
  <si>
    <t>18.05.2021 15:21:52</t>
  </si>
  <si>
    <t>18.05.2021 15:21:55</t>
  </si>
  <si>
    <t>18.05.2021 15:21:56</t>
  </si>
  <si>
    <t>18.05.2021 15:21:58</t>
  </si>
  <si>
    <t>18.05.2021 15:21:59</t>
  </si>
  <si>
    <t>18.05.2021 15:22:01</t>
  </si>
  <si>
    <t>18.05.2021 15:23:22</t>
  </si>
  <si>
    <t>18.05.2021 15:23:23</t>
  </si>
  <si>
    <t>18.05.2021 15:23:25</t>
  </si>
  <si>
    <t>18.05.2021 15:23:26</t>
  </si>
  <si>
    <t>18.05.2021 15:23:27</t>
  </si>
  <si>
    <t>18.05.2021 15:23:28</t>
  </si>
  <si>
    <t>18.05.2021 15:23:30</t>
  </si>
  <si>
    <t>18.05.2021 15:23:31</t>
  </si>
  <si>
    <t>18.05.2021 15:23:32</t>
  </si>
  <si>
    <t>18.05.2021 15:24:20</t>
  </si>
  <si>
    <t>18.05.2021 15:24:21</t>
  </si>
  <si>
    <t>18.05.2021 15:24:23</t>
  </si>
  <si>
    <t>18.05.2021 15:24:24</t>
  </si>
  <si>
    <t>18.05.2021 15:24:27</t>
  </si>
  <si>
    <t>18.05.2021 15:24:28</t>
  </si>
  <si>
    <t>18.05.2021 15:26:29</t>
  </si>
  <si>
    <t>18.05.2021 15:26:32</t>
  </si>
  <si>
    <t>18.05.2021 15:26:34</t>
  </si>
  <si>
    <t>18.05.2021 15:26:35</t>
  </si>
  <si>
    <t>18.05.2021 15:26:37</t>
  </si>
  <si>
    <t>18.05.2021 15:26:55</t>
  </si>
  <si>
    <t>18.05.2021 15:26:58</t>
  </si>
  <si>
    <t>18.05.2021 15:26:59</t>
  </si>
  <si>
    <t>18.05.2021 15:27:02</t>
  </si>
  <si>
    <t>18.05.2021 15:27:04</t>
  </si>
  <si>
    <t>18.05.2021 15:27:05</t>
  </si>
  <si>
    <t>18.05.2021 15:27:07</t>
  </si>
  <si>
    <t>18.05.2021 15:27:08</t>
  </si>
  <si>
    <t>18.05.2021 15:32:56</t>
  </si>
  <si>
    <t>18.05.2021 15:32:58</t>
  </si>
  <si>
    <t>18.05.2021 15:32:59</t>
  </si>
  <si>
    <t>18.05.2021 15:33:00</t>
  </si>
  <si>
    <t>18.05.2021 15:33:02</t>
  </si>
  <si>
    <t>18.05.2021 15:33:03</t>
  </si>
  <si>
    <t>18.05.2021 15:33:04</t>
  </si>
  <si>
    <t>18.05.2021 15:33:05</t>
  </si>
  <si>
    <t>18.05.2021 15:33:07</t>
  </si>
  <si>
    <t>18.05.2021 15:33:08</t>
  </si>
  <si>
    <t>18.05.2021 15:33:09</t>
  </si>
  <si>
    <t>18.05.2021 15:33:10</t>
  </si>
  <si>
    <t>18.05.2021 15:33:12</t>
  </si>
  <si>
    <t>18.05.2021 15:33:20</t>
  </si>
  <si>
    <t>18.05.2021 15:33:23</t>
  </si>
  <si>
    <t>18.05.2021 15:33:25</t>
  </si>
  <si>
    <t>18.05.2021 15:33:26</t>
  </si>
  <si>
    <t>18.05.2021 15:33:28</t>
  </si>
  <si>
    <t>18.05.2021 15:33:29</t>
  </si>
  <si>
    <t>18.05.2021 15:33:38</t>
  </si>
  <si>
    <t>18.05.2021 15:34:41</t>
  </si>
  <si>
    <t>18.05.2021 15:34:43</t>
  </si>
  <si>
    <t>18.05.2021 15:34:44</t>
  </si>
  <si>
    <t>18.05.2021 15:34:46</t>
  </si>
  <si>
    <t>18.05.2021 15:34:47</t>
  </si>
  <si>
    <t>18.05.2021 15:34:48</t>
  </si>
  <si>
    <t>18.05.2021 15:34:51</t>
  </si>
  <si>
    <t>18.05.2021 15:34:52</t>
  </si>
  <si>
    <t>18.05.2021 15:34:54</t>
  </si>
  <si>
    <t>18.05.2021 15:34:55</t>
  </si>
  <si>
    <t>18.05.2021 15:34:56</t>
  </si>
  <si>
    <t>18.05.2021 15:35:56</t>
  </si>
  <si>
    <t>18.05.2021 15:35:57</t>
  </si>
  <si>
    <t>18.05.2021 15:35:59</t>
  </si>
  <si>
    <t>18.05.2021 15:36:00</t>
  </si>
  <si>
    <t>18.05.2021 15:36:02</t>
  </si>
  <si>
    <t>18.05.2021 15:36:03</t>
  </si>
  <si>
    <t>18.05.2021 15:37:32</t>
  </si>
  <si>
    <t>18.05.2021 15:37:33</t>
  </si>
  <si>
    <t>18.05.2021 15:37:34</t>
  </si>
  <si>
    <t>18.05.2021 15:37:36</t>
  </si>
  <si>
    <t>18.05.2021 15:37:37</t>
  </si>
  <si>
    <t>18.05.2021 15:37:38</t>
  </si>
  <si>
    <t>18.05.2021 15:37:39</t>
  </si>
  <si>
    <t>18.05.2021 15:37:41</t>
  </si>
  <si>
    <t>18.05.2021 15:37:42</t>
  </si>
  <si>
    <t>18.05.2021 15:37:43</t>
  </si>
  <si>
    <t>18.05.2021 15:37:44</t>
  </si>
  <si>
    <t>18.05.2021 15:37:46</t>
  </si>
  <si>
    <t>18.05.2021 15:37:47</t>
  </si>
  <si>
    <t>18.05.2021 15:37:48</t>
  </si>
  <si>
    <t>18.05.2021 15:37:50</t>
  </si>
  <si>
    <t>18.05.2021 15:37:51</t>
  </si>
  <si>
    <t>18.05.2021 15:37:52</t>
  </si>
  <si>
    <t>18.05.2021 15:37:53</t>
  </si>
  <si>
    <t>18.05.2021 15:38:19</t>
  </si>
  <si>
    <t>18.05.2021 15:38:20</t>
  </si>
  <si>
    <t>18.05.2021 15:38:21</t>
  </si>
  <si>
    <t>18.05.2021 15:38:23</t>
  </si>
  <si>
    <t>18.05.2021 15:38:25</t>
  </si>
  <si>
    <t>18.05.2021 15:38:27</t>
  </si>
  <si>
    <t>18.05.2021 15:38:28</t>
  </si>
  <si>
    <t>18.05.2021 15:38:38</t>
  </si>
  <si>
    <t>18.05.2021 15:38:40</t>
  </si>
  <si>
    <t>18.05.2021 15:38:41</t>
  </si>
  <si>
    <t>18.05.2021 15:38:42</t>
  </si>
  <si>
    <t>18.05.2021 15:38:44</t>
  </si>
  <si>
    <t>18.05.2021 15:38:45</t>
  </si>
  <si>
    <t>18.05.2021 15:38:46</t>
  </si>
  <si>
    <t>18.05.2021 15:38:49</t>
  </si>
  <si>
    <t>18.05.2021 15:40:03</t>
  </si>
  <si>
    <t>18.05.2021 15:40:04</t>
  </si>
  <si>
    <t>18.05.2021 15:40:05</t>
  </si>
  <si>
    <t>18.05.2021 15:40:06</t>
  </si>
  <si>
    <t>18.05.2021 15:40:08</t>
  </si>
  <si>
    <t>18.05.2021 15:40:09</t>
  </si>
  <si>
    <t>18.05.2021 15:40:10</t>
  </si>
  <si>
    <t>18.05.2021 15:40:43</t>
  </si>
  <si>
    <t>18.05.2021 15:40:44</t>
  </si>
  <si>
    <t>18.05.2021 15:40:46</t>
  </si>
  <si>
    <t>18.05.2021 15:40:47</t>
  </si>
  <si>
    <t>18.05.2021 15:40:48</t>
  </si>
  <si>
    <t>18.05.2021 15:40:50</t>
  </si>
  <si>
    <t>18.05.2021 15:40:51</t>
  </si>
  <si>
    <t>18.05.2021 15:40:52</t>
  </si>
  <si>
    <t>18.05.2021 15:40:53</t>
  </si>
  <si>
    <t>18.05.2021 15:40:56</t>
  </si>
  <si>
    <t>18.05.2021 15:41:10</t>
  </si>
  <si>
    <t>18.05.2021 15:41:55</t>
  </si>
  <si>
    <t>18.05.2021 15:41:56</t>
  </si>
  <si>
    <t>18.05.2021 15:41:57</t>
  </si>
  <si>
    <t>18.05.2021 15:41:59</t>
  </si>
  <si>
    <t>18.05.2021 15:42:00</t>
  </si>
  <si>
    <t>18.05.2021 15:42:01</t>
  </si>
  <si>
    <t>18.05.2021 15:42:02</t>
  </si>
  <si>
    <t>18.05.2021 15:42:34</t>
  </si>
  <si>
    <t>18.05.2021 15:42:35</t>
  </si>
  <si>
    <t>18.05.2021 15:42:38</t>
  </si>
  <si>
    <t>18.05.2021 15:42:41</t>
  </si>
  <si>
    <t>18.05.2021 15:42:43</t>
  </si>
  <si>
    <t>18.05.2021 15:43:19</t>
  </si>
  <si>
    <t>18.05.2021 15:43:20</t>
  </si>
  <si>
    <t>18.05.2021 15:43:21</t>
  </si>
  <si>
    <t>18.05.2021 15:43:23</t>
  </si>
  <si>
    <t>18.05.2021 15:43:24</t>
  </si>
  <si>
    <t>18.05.2021 15:43:25</t>
  </si>
  <si>
    <t>18.05.2021 15:43:26</t>
  </si>
  <si>
    <t>18.05.2021 15:43:28</t>
  </si>
  <si>
    <t>18.05.2021 15:43:29</t>
  </si>
  <si>
    <t>18.05.2021 15:43:30</t>
  </si>
  <si>
    <t>18.05.2021 15:43:31</t>
  </si>
  <si>
    <t>18.05.2021 15:43:34</t>
  </si>
  <si>
    <t>18.05.2021 15:44:01</t>
  </si>
  <si>
    <t>18.05.2021 15:44:03</t>
  </si>
  <si>
    <t>18.05.2021 15:44:04</t>
  </si>
  <si>
    <t>18.05.2021 15:44:07</t>
  </si>
  <si>
    <t>18.05.2021 15:44:09</t>
  </si>
  <si>
    <t>18.05.2021 15:44:10</t>
  </si>
  <si>
    <t>18.05.2021 15:44:12</t>
  </si>
  <si>
    <t>18.05.2021 15:44:13</t>
  </si>
  <si>
    <t>18.05.2021 15:44:15</t>
  </si>
  <si>
    <t>18.05.2021 15:46:27</t>
  </si>
  <si>
    <t>18.05.2021 15:46:28</t>
  </si>
  <si>
    <t>18.05.2021 15:46:30</t>
  </si>
  <si>
    <t>18.05.2021 15:46:31</t>
  </si>
  <si>
    <t>18.05.2021 15:46:33</t>
  </si>
  <si>
    <t>18.05.2021 15:46:34</t>
  </si>
  <si>
    <t>18.05.2021 15:46:36</t>
  </si>
  <si>
    <t>18.05.2021 15:46:37</t>
  </si>
  <si>
    <t>18.05.2021 15:46:39</t>
  </si>
  <si>
    <t>18.05.2021 15:46:40</t>
  </si>
  <si>
    <t>18.05.2021 15:46:42</t>
  </si>
  <si>
    <t>18.05.2021 15:49:20</t>
  </si>
  <si>
    <t>18.05.2021 15:49:22</t>
  </si>
  <si>
    <t>18.05.2021 15:49:23</t>
  </si>
  <si>
    <t>18.05.2021 15:49:25</t>
  </si>
  <si>
    <t>18.05.2021 15:49:26</t>
  </si>
  <si>
    <t>18.05.2021 15:49:28</t>
  </si>
  <si>
    <t>18.05.2021 15:52:17</t>
  </si>
  <si>
    <t>18.05.2021 15:52:19</t>
  </si>
  <si>
    <t>18.05.2021 15:52:20</t>
  </si>
  <si>
    <t>18.05.2021 15:52:21</t>
  </si>
  <si>
    <t>18.05.2021 15:52:23</t>
  </si>
  <si>
    <t>18.05.2021 15:52:24</t>
  </si>
  <si>
    <t>18.05.2021 15:52:25</t>
  </si>
  <si>
    <t>18.05.2021 15:52:26</t>
  </si>
  <si>
    <t>18.05.2021 15:52:28</t>
  </si>
  <si>
    <t>18.05.2021 15:55:03</t>
  </si>
  <si>
    <t>18.05.2021 15:55:05</t>
  </si>
  <si>
    <t>18.05.2021 15:55:06</t>
  </si>
  <si>
    <t>18.05.2021 15:55:07</t>
  </si>
  <si>
    <t>18.05.2021 15:55:09</t>
  </si>
  <si>
    <t>18.05.2021 15:55:10</t>
  </si>
  <si>
    <t>18.05.2021 15:55:11</t>
  </si>
  <si>
    <t>18.05.2021 15:55:12</t>
  </si>
  <si>
    <t>18.05.2021 15:55:14</t>
  </si>
  <si>
    <t>18.05.2021 15:55:15</t>
  </si>
  <si>
    <t>18.05.2021 15:55:16</t>
  </si>
  <si>
    <t>18.05.2021 15:55:18</t>
  </si>
  <si>
    <t>18.05.2021 15:55:19</t>
  </si>
  <si>
    <t>18.05.2021 15:55:21</t>
  </si>
  <si>
    <t>18.05.2021 15:57:16</t>
  </si>
  <si>
    <t>18.05.2021 15:57:18</t>
  </si>
  <si>
    <t>18.05.2021 15:57:19</t>
  </si>
  <si>
    <t>18.05.2021 15:57:21</t>
  </si>
  <si>
    <t>18.05.2021 15:57:22</t>
  </si>
  <si>
    <t>18.05.2021 15:57:24</t>
  </si>
  <si>
    <t>18.05.2021 15:57:25</t>
  </si>
  <si>
    <t>18.05.2021 15:57:27</t>
  </si>
  <si>
    <t>18.05.2021 15:58:30</t>
  </si>
  <si>
    <t>18.05.2021 15:58:31</t>
  </si>
  <si>
    <t>18.05.2021 15:58:35</t>
  </si>
  <si>
    <t>18.05.2021 15:58:37</t>
  </si>
  <si>
    <t>18.05.2021 15:59:05</t>
  </si>
  <si>
    <t>18.05.2021 15:59:08</t>
  </si>
  <si>
    <t>18.05.2021 15:59:10</t>
  </si>
  <si>
    <t>18.05.2021 15:59:37</t>
  </si>
  <si>
    <t>18.05.2021 15:59:38</t>
  </si>
  <si>
    <t>18.05.2021 16:00:13</t>
  </si>
  <si>
    <t>18.05.2021 16:00:14</t>
  </si>
  <si>
    <t>18.05.2021 16:00:15</t>
  </si>
  <si>
    <t>18.05.2021 16:00:17</t>
  </si>
  <si>
    <t>18.05.2021 16:00:18</t>
  </si>
  <si>
    <t>18.05.2021 16:00:19</t>
  </si>
  <si>
    <t>18.05.2021 16:00:20</t>
  </si>
  <si>
    <t>18.05.2021 16:00:22</t>
  </si>
  <si>
    <t>18.05.2021 16:00:23</t>
  </si>
  <si>
    <t>18.05.2021 16:00:24</t>
  </si>
  <si>
    <t>18.05.2021 16:03:19</t>
  </si>
  <si>
    <t>18.05.2021 16:03:21</t>
  </si>
  <si>
    <t>18.05.2021 16:03:22</t>
  </si>
  <si>
    <t>18.05.2021 16:03:23</t>
  </si>
  <si>
    <t>18.05.2021 16:03:25</t>
  </si>
  <si>
    <t>18.05.2021 16:03:27</t>
  </si>
  <si>
    <t>18.05.2021 16:03:45</t>
  </si>
  <si>
    <t>18.05.2021 16:03:47</t>
  </si>
  <si>
    <t>18.05.2021 16:03:48</t>
  </si>
  <si>
    <t>18.05.2021 16:03:50</t>
  </si>
  <si>
    <t>18.05.2021 16:03:51</t>
  </si>
  <si>
    <t>18.05.2021 16:04:32</t>
  </si>
  <si>
    <t>18.05.2021 16:04:33</t>
  </si>
  <si>
    <t>18.05.2021 16:04:35</t>
  </si>
  <si>
    <t>18.05.2021 16:04:44</t>
  </si>
  <si>
    <t>18.05.2021 16:04:45</t>
  </si>
  <si>
    <t>18.05.2021 16:04:46</t>
  </si>
  <si>
    <t>18.05.2021 16:04:48</t>
  </si>
  <si>
    <t>18.05.2021 16:04:49</t>
  </si>
  <si>
    <t>18.05.2021 16:04:50</t>
  </si>
  <si>
    <t>18.05.2021 16:04:51</t>
  </si>
  <si>
    <t>18.05.2021 16:04:53</t>
  </si>
  <si>
    <t>18.05.2021 16:04:54</t>
  </si>
  <si>
    <t>18.05.2021 16:06:06</t>
  </si>
  <si>
    <t>18.05.2021 16:06:07</t>
  </si>
  <si>
    <t>18.05.2021 16:06:08</t>
  </si>
  <si>
    <t>18.05.2021 16:06:10</t>
  </si>
  <si>
    <t>18.05.2021 16:06:11</t>
  </si>
  <si>
    <t>18.05.2021 16:06:12</t>
  </si>
  <si>
    <t>18.05.2021 16:06:13</t>
  </si>
  <si>
    <t>18.05.2021 16:06:15</t>
  </si>
  <si>
    <t>18.05.2021 16:06:23</t>
  </si>
  <si>
    <t>18.05.2021 16:06:25</t>
  </si>
  <si>
    <t>18.05.2021 16:06:26</t>
  </si>
  <si>
    <t>18.05.2021 16:06:29</t>
  </si>
  <si>
    <t>18.05.2021 16:06:31</t>
  </si>
  <si>
    <t>18.05.2021 16:07:43</t>
  </si>
  <si>
    <t>18.05.2021 16:07:44</t>
  </si>
  <si>
    <t>18.05.2021 16:07:47</t>
  </si>
  <si>
    <t>18.05.2021 16:07:49</t>
  </si>
  <si>
    <t>18.05.2021 16:07:50</t>
  </si>
  <si>
    <t>18.05.2021 16:07:52</t>
  </si>
  <si>
    <t>18.05.2021 16:08:19</t>
  </si>
  <si>
    <t>18.05.2021 16:08:23</t>
  </si>
  <si>
    <t>18.05.2021 16:09:06</t>
  </si>
  <si>
    <t>18.05.2021 16:09:08</t>
  </si>
  <si>
    <t>18.05.2021 16:09:09</t>
  </si>
  <si>
    <t>18.05.2021 16:09:10</t>
  </si>
  <si>
    <t>18.05.2021 16:09:12</t>
  </si>
  <si>
    <t>18.05.2021 16:09:13</t>
  </si>
  <si>
    <t>18.05.2021 16:09:14</t>
  </si>
  <si>
    <t>18.05.2021 16:09:15</t>
  </si>
  <si>
    <t>18.05.2021 16:09:17</t>
  </si>
  <si>
    <t>18.05.2021 16:09:18</t>
  </si>
  <si>
    <t>18.05.2021 16:09:19</t>
  </si>
  <si>
    <t>18.05.2021 16:09:20</t>
  </si>
  <si>
    <t>18.05.2021 16:09:22</t>
  </si>
  <si>
    <t>18.05.2021 16:09:33</t>
  </si>
  <si>
    <t>18.05.2021 16:09:35</t>
  </si>
  <si>
    <t>18.05.2021 16:09:36</t>
  </si>
  <si>
    <t>18.05.2021 16:09:37</t>
  </si>
  <si>
    <t>18.05.2021 16:09:39</t>
  </si>
  <si>
    <t>18.05.2021 16:09:40</t>
  </si>
  <si>
    <t>18.05.2021 16:09:41</t>
  </si>
  <si>
    <t>18.05.2021 16:09:42</t>
  </si>
  <si>
    <t>18.05.2021 16:09:44</t>
  </si>
  <si>
    <t>18.05.2021 16:10:12</t>
  </si>
  <si>
    <t>18.05.2021 16:10:14</t>
  </si>
  <si>
    <t>18.05.2021 16:10:15</t>
  </si>
  <si>
    <t>18.05.2021 16:10:33</t>
  </si>
  <si>
    <t>18.05.2021 16:10:35</t>
  </si>
  <si>
    <t>18.05.2021 16:10:36</t>
  </si>
  <si>
    <t>18.05.2021 16:10:38</t>
  </si>
  <si>
    <t>18.05.2021 16:11:15</t>
  </si>
  <si>
    <t>18.05.2021 16:11:17</t>
  </si>
  <si>
    <t>18.05.2021 16:11:18</t>
  </si>
  <si>
    <t>18.05.2021 16:11:20</t>
  </si>
  <si>
    <t>18.05.2021 16:11:21</t>
  </si>
  <si>
    <t>18.05.2021 16:11:22</t>
  </si>
  <si>
    <t>18.05.2021 16:11:24</t>
  </si>
  <si>
    <t>18.05.2021 16:11:25</t>
  </si>
  <si>
    <t>18.05.2021 16:11:26</t>
  </si>
  <si>
    <t>18.05.2021 16:11:28</t>
  </si>
  <si>
    <t>18.05.2021 16:11:29</t>
  </si>
  <si>
    <t>18.05.2021 16:11:31</t>
  </si>
  <si>
    <t>18.05.2021 16:11:32</t>
  </si>
  <si>
    <t>18.05.2021 16:11:56</t>
  </si>
  <si>
    <t>18.05.2021 16:11:57</t>
  </si>
  <si>
    <t>18.05.2021 16:11:59</t>
  </si>
  <si>
    <t>18.05.2021 16:12:00</t>
  </si>
  <si>
    <t>18.05.2021 16:12:02</t>
  </si>
  <si>
    <t>18.05.2021 16:12:03</t>
  </si>
  <si>
    <t>18.05.2021 16:13:44</t>
  </si>
  <si>
    <t>18.05.2021 16:13:45</t>
  </si>
  <si>
    <t>18.05.2021 16:13:47</t>
  </si>
  <si>
    <t>18.05.2021 16:13:48</t>
  </si>
  <si>
    <t>18.05.2021 16:13:49</t>
  </si>
  <si>
    <t>18.05.2021 16:13:50</t>
  </si>
  <si>
    <t>18.05.2021 16:13:52</t>
  </si>
  <si>
    <t>18.05.2021 16:13:53</t>
  </si>
  <si>
    <t>18.05.2021 16:13:54</t>
  </si>
  <si>
    <t>18.05.2021 16:13:55</t>
  </si>
  <si>
    <t>18.05.2021 16:13:57</t>
  </si>
  <si>
    <t>18.05.2021 16:13:58</t>
  </si>
  <si>
    <t>18.05.2021 16:13:59</t>
  </si>
  <si>
    <t>18.05.2021 16:16:51</t>
  </si>
  <si>
    <t>18.05.2021 16:16:53</t>
  </si>
  <si>
    <t>18.05.2021 16:16:54</t>
  </si>
  <si>
    <t>18.05.2021 16:16:55</t>
  </si>
  <si>
    <t>18.05.2021 16:16:57</t>
  </si>
  <si>
    <t>18.05.2021 16:16:58</t>
  </si>
  <si>
    <t>18.05.2021 16:16:59</t>
  </si>
  <si>
    <t>18.05.2021 16:17:00</t>
  </si>
  <si>
    <t>18.05.2021 16:17:02</t>
  </si>
  <si>
    <t>18.05.2021 16:17:03</t>
  </si>
  <si>
    <t>18.05.2021 16:17:04</t>
  </si>
  <si>
    <t>18.05.2021 16:17:05</t>
  </si>
  <si>
    <t>18.05.2021 16:17:07</t>
  </si>
  <si>
    <t>18.05.2021 16:18:02</t>
  </si>
  <si>
    <t>18.05.2021 16:18:03</t>
  </si>
  <si>
    <t>18.05.2021 16:18:05</t>
  </si>
  <si>
    <t>18.05.2021 16:18:06</t>
  </si>
  <si>
    <t>18.05.2021 16:18:08</t>
  </si>
  <si>
    <t>18.05.2021 16:18:09</t>
  </si>
  <si>
    <t>18.05.2021 16:18:11</t>
  </si>
  <si>
    <t>18.05.2021 16:18:12</t>
  </si>
  <si>
    <t>18.05.2021 16:18:14</t>
  </si>
  <si>
    <t>18.05.2021 16:19:39</t>
  </si>
  <si>
    <t>18.05.2021 16:19:41</t>
  </si>
  <si>
    <t>18.05.2021 16:19:42</t>
  </si>
  <si>
    <t>18.05.2021 16:19:43</t>
  </si>
  <si>
    <t>18.05.2021 16:19:45</t>
  </si>
  <si>
    <t>18.05.2021 16:19:46</t>
  </si>
  <si>
    <t>18.05.2021 16:19:47</t>
  </si>
  <si>
    <t>18.05.2021 16:19:49</t>
  </si>
  <si>
    <t>18.05.2021 16:23:57</t>
  </si>
  <si>
    <t>18.05.2021 16:23:59</t>
  </si>
  <si>
    <t>18.05.2021 16:24:00</t>
  </si>
  <si>
    <t>18.05.2021 16:24:02</t>
  </si>
  <si>
    <t>18.05.2021 16:24:03</t>
  </si>
  <si>
    <t>18.05.2021 16:24:09</t>
  </si>
  <si>
    <t>18.05.2021 16:28:05</t>
  </si>
  <si>
    <t>18.05.2021 16:28:06</t>
  </si>
  <si>
    <t>18.05.2021 16:28:08</t>
  </si>
  <si>
    <t>18.05.2021 16:28:21</t>
  </si>
  <si>
    <t>18.05.2021 16:28:23</t>
  </si>
  <si>
    <t>18.05.2021 16:28:24</t>
  </si>
  <si>
    <t>18.05.2021 16:28:25</t>
  </si>
  <si>
    <t>18.05.2021 16:28:27</t>
  </si>
  <si>
    <t>18.05.2021 16:28:34</t>
  </si>
  <si>
    <t>18.05.2021 16:29:28</t>
  </si>
  <si>
    <t>18.05.2021 16:29:42</t>
  </si>
  <si>
    <t>18.05.2021 16:29:43</t>
  </si>
  <si>
    <t>18.05.2021 16:29:45</t>
  </si>
  <si>
    <t>18.05.2021 16:29:46</t>
  </si>
  <si>
    <t>18.05.2021 16:29:48</t>
  </si>
  <si>
    <t>18.05.2021 16:29:49</t>
  </si>
  <si>
    <t>18.05.2021 16:29:51</t>
  </si>
  <si>
    <t>18.05.2021 16:29:52</t>
  </si>
  <si>
    <t>18.05.2021 16:29:54</t>
  </si>
  <si>
    <t>18.05.2021 16:31:42</t>
  </si>
  <si>
    <t>18.05.2021 16:31:43</t>
  </si>
  <si>
    <t>18.05.2021 16:31:45</t>
  </si>
  <si>
    <t>18.05.2021 16:31:46</t>
  </si>
  <si>
    <t>18.05.2021 16:31:48</t>
  </si>
  <si>
    <t>18.05.2021 16:31:49</t>
  </si>
  <si>
    <t>18.05.2021 16:31:55</t>
  </si>
  <si>
    <t>18.05.2021 16:31:57</t>
  </si>
  <si>
    <t>18.05.2021 16:31:58</t>
  </si>
  <si>
    <t>18.05.2021 16:33:37</t>
  </si>
  <si>
    <t>18.05.2021 16:33:39</t>
  </si>
  <si>
    <t>18.05.2021 16:33:40</t>
  </si>
  <si>
    <t>18.05.2021 16:33:48</t>
  </si>
  <si>
    <t>18.05.2021 16:33:54</t>
  </si>
  <si>
    <t>18.05.2021 16:33:55</t>
  </si>
  <si>
    <t>18.05.2021 16:33:57</t>
  </si>
  <si>
    <t>18.05.2021 16:33:58</t>
  </si>
  <si>
    <t>18.05.2021 16:34:00</t>
  </si>
  <si>
    <t>18.05.2021 16:34:01</t>
  </si>
  <si>
    <t>18.05.2021 16:34:03</t>
  </si>
  <si>
    <t>18.05.2021 16:34:04</t>
  </si>
  <si>
    <t>18.05.2021 16:34:06</t>
  </si>
  <si>
    <t>18.05.2021 16:34:22</t>
  </si>
  <si>
    <t>18.05.2021 16:36:17</t>
  </si>
  <si>
    <t>18.05.2021 16:36:19</t>
  </si>
  <si>
    <t>18.05.2021 16:36:20</t>
  </si>
  <si>
    <t>18.05.2021 16:36:22</t>
  </si>
  <si>
    <t>18.05.2021 16:36:25</t>
  </si>
  <si>
    <t>18.05.2021 16:36:26</t>
  </si>
  <si>
    <t>18.05.2021 16:36:28</t>
  </si>
  <si>
    <t>18.05.2021 16:36:29</t>
  </si>
  <si>
    <t>18.05.2021 16:36:32</t>
  </si>
  <si>
    <t>18.05.2021 16:37:20</t>
  </si>
  <si>
    <t>18.05.2021 16:37:22</t>
  </si>
  <si>
    <t>18.05.2021 16:37:23</t>
  </si>
  <si>
    <t>18.05.2021 16:37:25</t>
  </si>
  <si>
    <t>18.05.2021 16:37:26</t>
  </si>
  <si>
    <t>18.05.2021 16:37:28</t>
  </si>
  <si>
    <t>18.05.2021 16:37:29</t>
  </si>
  <si>
    <t>18.05.2021 16:37:31</t>
  </si>
  <si>
    <t>18.05.2021 16:37:32</t>
  </si>
  <si>
    <t>18.05.2021 16:37:35</t>
  </si>
  <si>
    <t>18.05.2021 16:37:38</t>
  </si>
  <si>
    <t>18.05.2021 16:37:40</t>
  </si>
  <si>
    <t>18.05.2021 16:37:43</t>
  </si>
  <si>
    <t>18.05.2021 16:37:44</t>
  </si>
  <si>
    <t>18.05.2021 16:40:13</t>
  </si>
  <si>
    <t>18.05.2021 16:40:14</t>
  </si>
  <si>
    <t>18.05.2021 16:40:16</t>
  </si>
  <si>
    <t>18.05.2021 16:40:17</t>
  </si>
  <si>
    <t>18.05.2021 16:40:19</t>
  </si>
  <si>
    <t>18.05.2021 16:40:22</t>
  </si>
  <si>
    <t>18.05.2021 16:42:53</t>
  </si>
  <si>
    <t>18.05.2021 16:42:55</t>
  </si>
  <si>
    <t>18.05.2021 16:42:56</t>
  </si>
  <si>
    <t>18.05.2021 16:42:58</t>
  </si>
  <si>
    <t>18.05.2021 16:42:59</t>
  </si>
  <si>
    <t>18.05.2021 16:43:01</t>
  </si>
  <si>
    <t>18.05.2021 16:43:02</t>
  </si>
  <si>
    <t>18.05.2021 16:43:04</t>
  </si>
  <si>
    <t>18.05.2021 16:47:22</t>
  </si>
  <si>
    <t>18.05.2021 16:47:23</t>
  </si>
  <si>
    <t>18.05.2021 16:47:25</t>
  </si>
  <si>
    <t>18.05.2021 16:47:26</t>
  </si>
  <si>
    <t>18.05.2021 16:47:28</t>
  </si>
  <si>
    <t>18.05.2021 16:47:29</t>
  </si>
  <si>
    <t>18.05.2021 16:47:31</t>
  </si>
  <si>
    <t>18.05.2021 16:47:32</t>
  </si>
  <si>
    <t>18.05.2021 16:47:41</t>
  </si>
  <si>
    <t>18.05.2021 16:47:44</t>
  </si>
  <si>
    <t>18.05.2021 16:47:46</t>
  </si>
  <si>
    <t>18.05.2021 16:47:47</t>
  </si>
  <si>
    <t>18.05.2021 16:47:49</t>
  </si>
  <si>
    <t>18.05.2021 16:47:50</t>
  </si>
  <si>
    <t>18.05.2021 16:47:52</t>
  </si>
  <si>
    <t>18.05.2021 16:47:53</t>
  </si>
  <si>
    <t>18.05.2021 16:50:59</t>
  </si>
  <si>
    <t>18.05.2021 16:51:01</t>
  </si>
  <si>
    <t>18.05.2021 16:51:02</t>
  </si>
  <si>
    <t>18.05.2021 16:51:04</t>
  </si>
  <si>
    <t>18.05.2021 16:51:05</t>
  </si>
  <si>
    <t>18.05.2021 16:55:08</t>
  </si>
  <si>
    <t>18.05.2021 16:55:34</t>
  </si>
  <si>
    <t>18.05.2021 16:55:35</t>
  </si>
  <si>
    <t>18.05.2021 16:55:37</t>
  </si>
  <si>
    <t>18.05.2021 16:55:38</t>
  </si>
  <si>
    <t>18.05.2021 16:56:19</t>
  </si>
  <si>
    <t>18.05.2021 16:57:56</t>
  </si>
  <si>
    <t>18.05.2021 16:57:58</t>
  </si>
  <si>
    <t>18.05.2021 16:57:59</t>
  </si>
  <si>
    <t>18.05.2021 16:58:01</t>
  </si>
  <si>
    <t>18.05.2021 16:58:02</t>
  </si>
  <si>
    <t>18.05.2021 16:58:04</t>
  </si>
  <si>
    <t>18.05.2021 16:58:05</t>
  </si>
  <si>
    <t>18.05.2021 16:58:07</t>
  </si>
  <si>
    <t>18.05.2021 16:58:08</t>
  </si>
  <si>
    <t>18.05.2021 16:58:11</t>
  </si>
  <si>
    <t>18.05.2021 16:58:34</t>
  </si>
  <si>
    <t>18.05.2021 16:58:35</t>
  </si>
  <si>
    <t>18.05.2021 16:58:37</t>
  </si>
  <si>
    <t>18.05.2021 16:58:38</t>
  </si>
  <si>
    <t>18.05.2021 16:58:40</t>
  </si>
  <si>
    <t>18.05.2021 16:58:41</t>
  </si>
  <si>
    <t>18.05.2021 16:58:43</t>
  </si>
  <si>
    <t>18.05.2021 16:59:13</t>
  </si>
  <si>
    <t>18.05.2021 16:59:14</t>
  </si>
  <si>
    <t>18.05.2021 16:59:16</t>
  </si>
  <si>
    <t>18.05.2021 16:59:17</t>
  </si>
  <si>
    <t>18.05.2021 16:59:19</t>
  </si>
  <si>
    <t>18.05.2021 16:59:40</t>
  </si>
  <si>
    <t>18.05.2021 16:59:41</t>
  </si>
  <si>
    <t>18.05.2021 16:59:43</t>
  </si>
  <si>
    <t>18.05.2021 16:59:44</t>
  </si>
  <si>
    <t>18.05.2021 16:59:46</t>
  </si>
  <si>
    <t>18.05.2021 17:01:23</t>
  </si>
  <si>
    <t>18.05.2021 17:02:20</t>
  </si>
  <si>
    <t>18.05.2021 17:02:23</t>
  </si>
  <si>
    <t>18.05.2021 17:02:34</t>
  </si>
  <si>
    <t>18.05.2021 17:02:35</t>
  </si>
  <si>
    <t>18.05.2021 17:02:37</t>
  </si>
  <si>
    <t>18.05.2021 17:02:38</t>
  </si>
  <si>
    <t>18.05.2021 17:02:40</t>
  </si>
  <si>
    <t>18.05.2021 17:02:41</t>
  </si>
  <si>
    <t>18.05.2021 17:02:43</t>
  </si>
  <si>
    <t>18.05.2021 17:02:44</t>
  </si>
  <si>
    <t>18.05.2021 17:04:50</t>
  </si>
  <si>
    <t>18.05.2021 17:04:52</t>
  </si>
  <si>
    <t>18.05.2021 17:04:53</t>
  </si>
  <si>
    <t>18.05.2021 17:04:55</t>
  </si>
  <si>
    <t>18.05.2021 17:04:56</t>
  </si>
  <si>
    <t>18.05.2021 17:04:58</t>
  </si>
  <si>
    <t>18.05.2021 17:04:59</t>
  </si>
  <si>
    <t>18.05.2021 17:05:01</t>
  </si>
  <si>
    <t>18.05.2021 17:06:43</t>
  </si>
  <si>
    <t>18.05.2021 17:06:44</t>
  </si>
  <si>
    <t>18.05.2021 17:06:46</t>
  </si>
  <si>
    <t>18.05.2021 17:06:47</t>
  </si>
  <si>
    <t>18.05.2021 17:06:49</t>
  </si>
  <si>
    <t>18.05.2021 17:06:50</t>
  </si>
  <si>
    <t>18.05.2021 17:07:16</t>
  </si>
  <si>
    <t>18.05.2021 17:07:17</t>
  </si>
  <si>
    <t>18.05.2021 17:07:19</t>
  </si>
  <si>
    <t>18.05.2021 17:07:20</t>
  </si>
  <si>
    <t>18.05.2021 17:07:23</t>
  </si>
  <si>
    <t>18.05.2021 17:07:25</t>
  </si>
  <si>
    <t>18.05.2021 17:07:26</t>
  </si>
  <si>
    <t>18.05.2021 17:07:28</t>
  </si>
  <si>
    <t>18.05.2021 17:08:16</t>
  </si>
  <si>
    <t>18.05.2021 17:08:17</t>
  </si>
  <si>
    <t>18.05.2021 17:08:19</t>
  </si>
  <si>
    <t>18.05.2021 17:08:20</t>
  </si>
  <si>
    <t>18.05.2021 17:08:22</t>
  </si>
  <si>
    <t>18.05.2021 17:08:23</t>
  </si>
  <si>
    <t>18.05.2021 17:08:25</t>
  </si>
  <si>
    <t>18.05.2021 17:08:26</t>
  </si>
  <si>
    <t>18.05.2021 17:08:28</t>
  </si>
  <si>
    <t>18.05.2021 17:08:29</t>
  </si>
  <si>
    <t>18.05.2021 17:08:49</t>
  </si>
  <si>
    <t>18.05.2021 17:08:52</t>
  </si>
  <si>
    <t>18.05.2021 17:08:53</t>
  </si>
  <si>
    <t>18.05.2021 17:08:55</t>
  </si>
  <si>
    <t>18.05.2021 17:08:56</t>
  </si>
  <si>
    <t>18.05.2021 17:08:58</t>
  </si>
  <si>
    <t>18.05.2021 17:08:59</t>
  </si>
  <si>
    <t>18.05.2021 17:09:02</t>
  </si>
  <si>
    <t>18.05.2021 17:09:04</t>
  </si>
  <si>
    <t>18.05.2021 17:09:11</t>
  </si>
  <si>
    <t>18.05.2021 17:10:07</t>
  </si>
  <si>
    <t>18.05.2021 17:10:44</t>
  </si>
  <si>
    <t>18.05.2021 17:10:45</t>
  </si>
  <si>
    <t>18.05.2021 17:10:47</t>
  </si>
  <si>
    <t>18.05.2021 17:10:48</t>
  </si>
  <si>
    <t>18.05.2021 17:10:50</t>
  </si>
  <si>
    <t>18.05.2021 17:10:51</t>
  </si>
  <si>
    <t>18.05.2021 17:10:53</t>
  </si>
  <si>
    <t>18.05.2021 17:10:54</t>
  </si>
  <si>
    <t>18.05.2021 17:10:56</t>
  </si>
  <si>
    <t>18.05.2021 17:10:57</t>
  </si>
  <si>
    <t>18.05.2021 17:11:17</t>
  </si>
  <si>
    <t>18.05.2021 17:11:42</t>
  </si>
  <si>
    <t>18.05.2021 17:11:44</t>
  </si>
  <si>
    <t>18.05.2021 17:11:51</t>
  </si>
  <si>
    <t>18.05.2021 17:14:11</t>
  </si>
  <si>
    <t>18.05.2021 17:14:12</t>
  </si>
  <si>
    <t>18.05.2021 17:14:14</t>
  </si>
  <si>
    <t>18.05.2021 17:14:15</t>
  </si>
  <si>
    <t>18.05.2021 17:14:17</t>
  </si>
  <si>
    <t>18.05.2021 17:14:18</t>
  </si>
  <si>
    <t>18.05.2021 17:14:20</t>
  </si>
  <si>
    <t>18.05.2021 17:14:21</t>
  </si>
  <si>
    <t>18.05.2021 17:14:39</t>
  </si>
  <si>
    <t>18.05.2021 17:14:41</t>
  </si>
  <si>
    <t>18.05.2021 17:14:42</t>
  </si>
  <si>
    <t>18.05.2021 17:14:44</t>
  </si>
  <si>
    <t>18.05.2021 17:14:45</t>
  </si>
  <si>
    <t>18.05.2021 17:14:47</t>
  </si>
  <si>
    <t>18.05.2021 17:14:48</t>
  </si>
  <si>
    <t>18.05.2021 17:14:50</t>
  </si>
  <si>
    <t>18.05.2021 17:14:51</t>
  </si>
  <si>
    <t>18.05.2021 17:15:11</t>
  </si>
  <si>
    <t>18.05.2021 17:15:12</t>
  </si>
  <si>
    <t>18.05.2021 17:15:17</t>
  </si>
  <si>
    <t>18.05.2021 17:15:18</t>
  </si>
  <si>
    <t>18.05.2021 17:15:20</t>
  </si>
  <si>
    <t>18.05.2021 17:15:21</t>
  </si>
  <si>
    <t>18.05.2021 17:15:23</t>
  </si>
  <si>
    <t>18.05.2021 17:16:17</t>
  </si>
  <si>
    <t>18.05.2021 17:16:18</t>
  </si>
  <si>
    <t>18.05.2021 17:16:20</t>
  </si>
  <si>
    <t>18.05.2021 17:16:21</t>
  </si>
  <si>
    <t>18.05.2021 17:16:23</t>
  </si>
  <si>
    <t>18.05.2021 17:16:24</t>
  </si>
  <si>
    <t>18.05.2021 17:16:35</t>
  </si>
  <si>
    <t>18.05.2021 17:16:36</t>
  </si>
  <si>
    <t>18.05.2021 17:16:38</t>
  </si>
  <si>
    <t>18.05.2021 17:16:39</t>
  </si>
  <si>
    <t>18.05.2021 17:16:41</t>
  </si>
  <si>
    <t>18.05.2021 17:16:42</t>
  </si>
  <si>
    <t>18.05.2021 17:16:44</t>
  </si>
  <si>
    <t>18.05.2021 17:17:30</t>
  </si>
  <si>
    <t>18.05.2021 17:17:32</t>
  </si>
  <si>
    <t>18.05.2021 17:17:33</t>
  </si>
  <si>
    <t>18.05.2021 17:17:53</t>
  </si>
  <si>
    <t>18.05.2021 17:17:54</t>
  </si>
  <si>
    <t>18.05.2021 17:17:56</t>
  </si>
  <si>
    <t>18.05.2021 17:17:57</t>
  </si>
  <si>
    <t>18.05.2021 17:17:59</t>
  </si>
  <si>
    <t>18.05.2021 17:22:00</t>
  </si>
  <si>
    <t>18.05.2021 17:22:02</t>
  </si>
  <si>
    <t>18.05.2021 17:22:03</t>
  </si>
  <si>
    <t>18.05.2021 17:22:05</t>
  </si>
  <si>
    <t>18.05.2021 17:22:06</t>
  </si>
  <si>
    <t>18.05.2021 17:22:08</t>
  </si>
  <si>
    <t>18.05.2021 17:22:09</t>
  </si>
  <si>
    <t>18.05.2021 17:23:32</t>
  </si>
  <si>
    <t>18.05.2021 17:23:35</t>
  </si>
  <si>
    <t>18.05.2021 17:23:36</t>
  </si>
  <si>
    <t>18.05.2021 17:23:38</t>
  </si>
  <si>
    <t>18.05.2021 17:23:39</t>
  </si>
  <si>
    <t>18.05.2021 17:23:41</t>
  </si>
  <si>
    <t>18.05.2021 17:23:44</t>
  </si>
  <si>
    <t>18.05.2021 17:23:45</t>
  </si>
  <si>
    <t>18.05.2021 17:23:47</t>
  </si>
  <si>
    <t>18.05.2021 17:25:06</t>
  </si>
  <si>
    <t>18.05.2021 17:25:08</t>
  </si>
  <si>
    <t>18.05.2021 17:25:09</t>
  </si>
  <si>
    <t>18.05.2021 17:25:11</t>
  </si>
  <si>
    <t>18.05.2021 17:25:12</t>
  </si>
  <si>
    <t>18.05.2021 17:25:26</t>
  </si>
  <si>
    <t>18.05.2021 17:25:27</t>
  </si>
  <si>
    <t>18.05.2021 17:25:33</t>
  </si>
  <si>
    <t>18.05.2021 17:25:37</t>
  </si>
  <si>
    <t>18.05.2021 17:25:39</t>
  </si>
  <si>
    <t>18.05.2021 17:25:40</t>
  </si>
  <si>
    <t>18.05.2021 17:25:42</t>
  </si>
  <si>
    <t>18.05.2021 17:25:43</t>
  </si>
  <si>
    <t>18.05.2021 17:25:45</t>
  </si>
  <si>
    <t>18.05.2021 17:25:46</t>
  </si>
  <si>
    <t>18.05.2021 17:25:48</t>
  </si>
  <si>
    <t>18.05.2021 17:25:49</t>
  </si>
  <si>
    <t>18.05.2021 17:26:10</t>
  </si>
  <si>
    <t>18.05.2021 17:26:12</t>
  </si>
  <si>
    <t>18.05.2021 17:29:18</t>
  </si>
  <si>
    <t>18.05.2021 17:29:19</t>
  </si>
  <si>
    <t>18.05.2021 17:29:21</t>
  </si>
  <si>
    <t>18.05.2021 17:29:22</t>
  </si>
  <si>
    <t>18.05.2021 17:29:24</t>
  </si>
  <si>
    <t>18.05.2021 17:29:25</t>
  </si>
  <si>
    <t>18.05.2021 17:29:27</t>
  </si>
  <si>
    <t>18.05.2021 17:29:28</t>
  </si>
  <si>
    <t>18.05.2021 17:29:30</t>
  </si>
  <si>
    <t>18.05.2021 17:29:31</t>
  </si>
  <si>
    <t>18.05.2021 17:29:36</t>
  </si>
  <si>
    <t>18.05.2021 17:29:37</t>
  </si>
  <si>
    <t>18.05.2021 17:29:39</t>
  </si>
  <si>
    <t>18.05.2021 17:29:40</t>
  </si>
  <si>
    <t>18.05.2021 17:29:42</t>
  </si>
  <si>
    <t>18.05.2021 17:29:43</t>
  </si>
  <si>
    <t>18.05.2021 17:29:45</t>
  </si>
  <si>
    <t>18.05.2021 17:29:46</t>
  </si>
  <si>
    <t>18.05.2021 17:29:48</t>
  </si>
  <si>
    <t>18.05.2021 17:29:49</t>
  </si>
  <si>
    <t>18.05.2021 17:29:51</t>
  </si>
  <si>
    <t>18.05.2021 17:29:52</t>
  </si>
  <si>
    <t>18.05.2021 17:31:24</t>
  </si>
  <si>
    <t>18.05.2021 17:31:25</t>
  </si>
  <si>
    <t>18.05.2021 17:31:27</t>
  </si>
  <si>
    <t>18.05.2021 17:31:28</t>
  </si>
  <si>
    <t>18.05.2021 17:31:30</t>
  </si>
  <si>
    <t>18.05.2021 17:31:31</t>
  </si>
  <si>
    <t>18.05.2021 17:31:33</t>
  </si>
  <si>
    <t>18.05.2021 17:31:46</t>
  </si>
  <si>
    <t>18.05.2021 17:31:48</t>
  </si>
  <si>
    <t>18.05.2021 17:31:49</t>
  </si>
  <si>
    <t>18.05.2021 17:31:51</t>
  </si>
  <si>
    <t>18.05.2021 17:31:52</t>
  </si>
  <si>
    <t>18.05.2021 17:31:54</t>
  </si>
  <si>
    <t>18.05.2021 17:31:55</t>
  </si>
  <si>
    <t>18.05.2021 17:32:40</t>
  </si>
  <si>
    <t>18.05.2021 17:32:42</t>
  </si>
  <si>
    <t>18.05.2021 17:33:55</t>
  </si>
  <si>
    <t>18.05.2021 17:34:00</t>
  </si>
  <si>
    <t>18.05.2021 17:34:03</t>
  </si>
  <si>
    <t>18.05.2021 17:34:04</t>
  </si>
  <si>
    <t>18.05.2021 17:34:16</t>
  </si>
  <si>
    <t>18.05.2021 17:34:18</t>
  </si>
  <si>
    <t>18.05.2021 17:34:19</t>
  </si>
  <si>
    <t>18.05.2021 17:34:21</t>
  </si>
  <si>
    <t>18.05.2021 17:34:22</t>
  </si>
  <si>
    <t>18.05.2021 17:34:24</t>
  </si>
  <si>
    <t>18.05.2021 17:34:25</t>
  </si>
  <si>
    <t>18.05.2021 17:34:27</t>
  </si>
  <si>
    <t>18.05.2021 17:34:28</t>
  </si>
  <si>
    <t>18.05.2021 17:35:52</t>
  </si>
  <si>
    <t>18.05.2021 17:37:18</t>
  </si>
  <si>
    <t>18.05.2021 17:37:19</t>
  </si>
  <si>
    <t>18.05.2021 17:37:22</t>
  </si>
  <si>
    <t>18.05.2021 17:37:23</t>
  </si>
  <si>
    <t>18.05.2021 17:38:08</t>
  </si>
  <si>
    <t>18.05.2021 17:38:20</t>
  </si>
  <si>
    <t>18.05.2021 17:38:22</t>
  </si>
  <si>
    <t>18.05.2021 17:38:23</t>
  </si>
  <si>
    <t>18.05.2021 17:38:25</t>
  </si>
  <si>
    <t>18.05.2021 17:38:26</t>
  </si>
  <si>
    <t>18.05.2021 17:38:28</t>
  </si>
  <si>
    <t>18.05.2021 17:38:29</t>
  </si>
  <si>
    <t>18.05.2021 17:38:31</t>
  </si>
  <si>
    <t>18.05.2021 17:38:32</t>
  </si>
  <si>
    <t>18.05.2021 17:38:34</t>
  </si>
  <si>
    <t>18.05.2021 17:38:52</t>
  </si>
  <si>
    <t>18.05.2021 17:38:55</t>
  </si>
  <si>
    <t>18.05.2021 17:39:01</t>
  </si>
  <si>
    <t>18.05.2021 17:40:19</t>
  </si>
  <si>
    <t>18.05.2021 17:40:20</t>
  </si>
  <si>
    <t>18.05.2021 17:40:55</t>
  </si>
  <si>
    <t>18.05.2021 17:40:58</t>
  </si>
  <si>
    <t>18.05.2021 17:41:38</t>
  </si>
  <si>
    <t>18.05.2021 17:42:04</t>
  </si>
  <si>
    <t>18.05.2021 17:42:05</t>
  </si>
  <si>
    <t>18.05.2021 17:42:07</t>
  </si>
  <si>
    <t>18.05.2021 17:42:08</t>
  </si>
  <si>
    <t>18.05.2021 17:46:04</t>
  </si>
  <si>
    <t>18.05.2021 17:46:05</t>
  </si>
  <si>
    <t>18.05.2021 17:46:07</t>
  </si>
  <si>
    <t>18.05.2021 17:46:08</t>
  </si>
  <si>
    <t>18.05.2021 17:46:26</t>
  </si>
  <si>
    <t>18.05.2021 17:46:27</t>
  </si>
  <si>
    <t>18.05.2021 17:46:29</t>
  </si>
  <si>
    <t>18.05.2021 17:46:32</t>
  </si>
  <si>
    <t>18.05.2021 17:48:47</t>
  </si>
  <si>
    <t>18.05.2021 17:48:48</t>
  </si>
  <si>
    <t>18.05.2021 17:48:50</t>
  </si>
  <si>
    <t>18.05.2021 17:48:51</t>
  </si>
  <si>
    <t>18.05.2021 17:48:53</t>
  </si>
  <si>
    <t>18.05.2021 17:48:54</t>
  </si>
  <si>
    <t>18.05.2021 17:48:56</t>
  </si>
  <si>
    <t>18.05.2021 17:48:57</t>
  </si>
  <si>
    <t>18.05.2021 17:48:59</t>
  </si>
  <si>
    <t>18.05.2021 17:51:06</t>
  </si>
  <si>
    <t>18.05.2021 17:52:00</t>
  </si>
  <si>
    <t>18.05.2021 17:52:02</t>
  </si>
  <si>
    <t>18.05.2021 17:53:29</t>
  </si>
  <si>
    <t>18.05.2021 17:53:30</t>
  </si>
  <si>
    <t>18.05.2021 17:53:38</t>
  </si>
  <si>
    <t>18.05.2021 17:53:48</t>
  </si>
  <si>
    <t>18.05.2021 17:53:50</t>
  </si>
  <si>
    <t>18.05.2021 17:53:51</t>
  </si>
  <si>
    <t>18.05.2021 17:53:53</t>
  </si>
  <si>
    <t>18.05.2021 17:54:33</t>
  </si>
  <si>
    <t>18.05.2021 17:54:35</t>
  </si>
  <si>
    <t>18.05.2021 17:54:36</t>
  </si>
  <si>
    <t>18.05.2021 17:55:39</t>
  </si>
  <si>
    <t>18.05.2021 17:55:42</t>
  </si>
  <si>
    <t>18.05.2021 17:55:44</t>
  </si>
  <si>
    <t>18.05.2021 17:56:12</t>
  </si>
  <si>
    <t>18.05.2021 17:56:14</t>
  </si>
  <si>
    <t>18.05.2021 17:56:17</t>
  </si>
  <si>
    <t>18.05.2021 17:58:45</t>
  </si>
  <si>
    <t>18.05.2021 17:58:47</t>
  </si>
  <si>
    <t>18.05.2021 17:58:57</t>
  </si>
  <si>
    <t>18.05.2021 17:58:59</t>
  </si>
  <si>
    <t>18.05.2021 17:59:00</t>
  </si>
  <si>
    <t>18.05.2021 17:59:09</t>
  </si>
  <si>
    <t>18.05.2021 18:00:12</t>
  </si>
  <si>
    <t>18.05.2021 18:00:14</t>
  </si>
  <si>
    <t>18.05.2021 18:00:15</t>
  </si>
  <si>
    <t>18.05.2021 18:00:17</t>
  </si>
  <si>
    <t>18.05.2021 18:00:41</t>
  </si>
  <si>
    <t>18.05.2021 18:00:42</t>
  </si>
  <si>
    <t>18.05.2021 18:00:44</t>
  </si>
  <si>
    <t>18.05.2021 18:00:45</t>
  </si>
  <si>
    <t>18.05.2021 18:01:18</t>
  </si>
  <si>
    <t>18.05.2021 18:01:45</t>
  </si>
  <si>
    <t>18.05.2021 18:01:47</t>
  </si>
  <si>
    <t>18.05.2021 18:01:48</t>
  </si>
  <si>
    <t>18.05.2021 18:02:03</t>
  </si>
  <si>
    <t>18.05.2021 18:02:57</t>
  </si>
  <si>
    <t>18.05.2021 18:02:59</t>
  </si>
  <si>
    <t>18.05.2021 18:03:00</t>
  </si>
  <si>
    <t>18.05.2021 18:03:02</t>
  </si>
  <si>
    <t>18.05.2021 18:03:03</t>
  </si>
  <si>
    <t>18.05.2021 18:03:05</t>
  </si>
  <si>
    <t>18.05.2021 18:03:06</t>
  </si>
  <si>
    <t>18.05.2021 18:03:08</t>
  </si>
  <si>
    <t>18.05.2021 18:03:09</t>
  </si>
  <si>
    <t>18.05.2021 18:03:17</t>
  </si>
  <si>
    <t>18.05.2021 18:03:18</t>
  </si>
  <si>
    <t>18.05.2021 18:03:20</t>
  </si>
  <si>
    <t>18.05.2021 18:03:21</t>
  </si>
  <si>
    <t>18.05.2021 18:03:23</t>
  </si>
  <si>
    <t>18.05.2021 18:05:00</t>
  </si>
  <si>
    <t>18.05.2021 18:05:02</t>
  </si>
  <si>
    <t>18.05.2021 18:05:03</t>
  </si>
  <si>
    <t>18.05.2021 18:05:05</t>
  </si>
  <si>
    <t>18.05.2021 18:05:06</t>
  </si>
  <si>
    <t>18.05.2021 18:05:08</t>
  </si>
  <si>
    <t>18.05.2021 18:08:06</t>
  </si>
  <si>
    <t>18.05.2021 18:08:07</t>
  </si>
  <si>
    <t>18.05.2021 18:08:09</t>
  </si>
  <si>
    <t>18.05.2021 18:08:10</t>
  </si>
  <si>
    <t>18.05.2021 18:08:12</t>
  </si>
  <si>
    <t>18.05.2021 18:08:13</t>
  </si>
  <si>
    <t>18.05.2021 18:08:15</t>
  </si>
  <si>
    <t>18.05.2021 18:08:18</t>
  </si>
  <si>
    <t>18.05.2021 18:08:19</t>
  </si>
  <si>
    <t>18.05.2021 18:08:21</t>
  </si>
  <si>
    <t>18.05.2021 18:08:22</t>
  </si>
  <si>
    <t>18.05.2021 18:08:24</t>
  </si>
  <si>
    <t>18.05.2021 18:08:27</t>
  </si>
  <si>
    <t>18.05.2021 18:09:39</t>
  </si>
  <si>
    <t>18.05.2021 18:09:42</t>
  </si>
  <si>
    <t>18.05.2021 18:09:43</t>
  </si>
  <si>
    <t>18.05.2021 18:09:45</t>
  </si>
  <si>
    <t>18.05.2021 18:09:46</t>
  </si>
  <si>
    <t>18.05.2021 18:09:48</t>
  </si>
  <si>
    <t>18.05.2021 18:10:42</t>
  </si>
  <si>
    <t>18.05.2021 18:10:43</t>
  </si>
  <si>
    <t>18.05.2021 18:10:45</t>
  </si>
  <si>
    <t>18.05.2021 18:10:46</t>
  </si>
  <si>
    <t>18.05.2021 18:12:18</t>
  </si>
  <si>
    <t>18.05.2021 18:12:19</t>
  </si>
  <si>
    <t>18.05.2021 18:12:21</t>
  </si>
  <si>
    <t>18.05.2021 18:12:22</t>
  </si>
  <si>
    <t>18.05.2021 18:14:07</t>
  </si>
  <si>
    <t>18.05.2021 18:14:09</t>
  </si>
  <si>
    <t>18.05.2021 18:14:10</t>
  </si>
  <si>
    <t>18.05.2021 18:14:12</t>
  </si>
  <si>
    <t>18.05.2021 18:14:13</t>
  </si>
  <si>
    <t>18.05.2021 18:15:18</t>
  </si>
  <si>
    <t>18.05.2021 18:15:19</t>
  </si>
  <si>
    <t>18.05.2021 18:15:21</t>
  </si>
  <si>
    <t>18.05.2021 18:15:24</t>
  </si>
  <si>
    <t>18.05.2021 18:15:25</t>
  </si>
  <si>
    <t>18.05.2021 18:15:30</t>
  </si>
  <si>
    <t>18.05.2021 18:15:33</t>
  </si>
  <si>
    <t>18.05.2021 18:15:34</t>
  </si>
  <si>
    <t>18.05.2021 18:15:36</t>
  </si>
  <si>
    <t>18.05.2021 18:15:37</t>
  </si>
  <si>
    <t>18.05.2021 18:15:39</t>
  </si>
  <si>
    <t>18.05.2021 18:15:40</t>
  </si>
  <si>
    <t>18.05.2021 18:15:42</t>
  </si>
  <si>
    <t>18.05.2021 18:16:15</t>
  </si>
  <si>
    <t>18.05.2021 18:16:16</t>
  </si>
  <si>
    <t>18.05.2021 18:16:18</t>
  </si>
  <si>
    <t>18.05.2021 18:16:19</t>
  </si>
  <si>
    <t>18.05.2021 18:19:49</t>
  </si>
  <si>
    <t>18.05.2021 18:19:52</t>
  </si>
  <si>
    <t>18.05.2021 18:19:54</t>
  </si>
  <si>
    <t>18.05.2021 18:19:57</t>
  </si>
  <si>
    <t>18.05.2021 18:19:58</t>
  </si>
  <si>
    <t>18.05.2021 18:20:00</t>
  </si>
  <si>
    <t>18.05.2021 18:20:01</t>
  </si>
  <si>
    <t>18.05.2021 18:20:03</t>
  </si>
  <si>
    <t>18.05.2021 18:20:04</t>
  </si>
  <si>
    <t>18.05.2021 18:20:07</t>
  </si>
  <si>
    <t>18.05.2021 18:20:27</t>
  </si>
  <si>
    <t>18.05.2021 18:20:28</t>
  </si>
  <si>
    <t>18.05.2021 18:20:30</t>
  </si>
  <si>
    <t>18.05.2021 18:20:31</t>
  </si>
  <si>
    <t>18.05.2021 18:20:33</t>
  </si>
  <si>
    <t>18.05.2021 18:20:34</t>
  </si>
  <si>
    <t>18.05.2021 18:20:36</t>
  </si>
  <si>
    <t>18.05.2021 18:20:37</t>
  </si>
  <si>
    <t>18.05.2021 18:22:52</t>
  </si>
  <si>
    <t>18.05.2021 18:22:54</t>
  </si>
  <si>
    <t>18.05.2021 18:22:55</t>
  </si>
  <si>
    <t>18.05.2021 18:24:00</t>
  </si>
  <si>
    <t>18.05.2021 18:24:01</t>
  </si>
  <si>
    <t>18.05.2021 18:24:02</t>
  </si>
  <si>
    <t>18.05.2021 18:24:04</t>
  </si>
  <si>
    <t>18.05.2021 18:24:05</t>
  </si>
  <si>
    <t>18.05.2021 18:24:08</t>
  </si>
  <si>
    <t>18.05.2021 18:25:38</t>
  </si>
  <si>
    <t>18.05.2021 18:25:40</t>
  </si>
  <si>
    <t>18.05.2021 18:25:41</t>
  </si>
  <si>
    <t>18.05.2021 18:25:43</t>
  </si>
  <si>
    <t>18.05.2021 18:26:55</t>
  </si>
  <si>
    <t>18.05.2021 18:26:56</t>
  </si>
  <si>
    <t>18.05.2021 18:26:59</t>
  </si>
  <si>
    <t>18.05.2021 18:27:01</t>
  </si>
  <si>
    <t>18.05.2021 18:28:44</t>
  </si>
  <si>
    <t>18.05.2021 18:28:46</t>
  </si>
  <si>
    <t>18.05.2021 18:28:47</t>
  </si>
  <si>
    <t>18.05.2021 18:28:49</t>
  </si>
  <si>
    <t>18.05.2021 18:28:50</t>
  </si>
  <si>
    <t>18.05.2021 18:28:53</t>
  </si>
  <si>
    <t>18.05.2021 18:30:59</t>
  </si>
  <si>
    <t>18.05.2021 18:31:01</t>
  </si>
  <si>
    <t>18.05.2021 18:31:02</t>
  </si>
  <si>
    <t>18.05.2021 18:31:04</t>
  </si>
  <si>
    <t>18.05.2021 18:31:05</t>
  </si>
  <si>
    <t>18.05.2021 18:31:07</t>
  </si>
  <si>
    <t>18.05.2021 18:31:10</t>
  </si>
  <si>
    <t>18.05.2021 18:33:42</t>
  </si>
  <si>
    <t>18.05.2021 18:33:44</t>
  </si>
  <si>
    <t>18.05.2021 18:33:45</t>
  </si>
  <si>
    <t>18.05.2021 18:33:47</t>
  </si>
  <si>
    <t>18.05.2021 18:33:50</t>
  </si>
  <si>
    <t>18.05.2021 18:33:51</t>
  </si>
  <si>
    <t>18.05.2021 18:34:01</t>
  </si>
  <si>
    <t>18.05.2021 18:37:00</t>
  </si>
  <si>
    <t>18.05.2021 18:37:02</t>
  </si>
  <si>
    <t>18.05.2021 18:37:03</t>
  </si>
  <si>
    <t>18.05.2021 18:37:05</t>
  </si>
  <si>
    <t>18.05.2021 18:37:06</t>
  </si>
  <si>
    <t>18.05.2021 18:37:08</t>
  </si>
  <si>
    <t>18.05.2021 18:37:09</t>
  </si>
  <si>
    <t>18.05.2021 18:37:11</t>
  </si>
  <si>
    <t>18.05.2021 18:37:12</t>
  </si>
  <si>
    <t>18.05.2021 18:37:14</t>
  </si>
  <si>
    <t>18.05.2021 18:37:35</t>
  </si>
  <si>
    <t>18.05.2021 18:37:36</t>
  </si>
  <si>
    <t>18.05.2021 18:37:38</t>
  </si>
  <si>
    <t>18.05.2021 18:37:39</t>
  </si>
  <si>
    <t>18.05.2021 18:37:41</t>
  </si>
  <si>
    <t>18.05.2021 18:37:53</t>
  </si>
  <si>
    <t>18.05.2021 18:37:54</t>
  </si>
  <si>
    <t>18.05.2021 18:37:56</t>
  </si>
  <si>
    <t>18.05.2021 18:37:57</t>
  </si>
  <si>
    <t>18.05.2021 18:40:50</t>
  </si>
  <si>
    <t>18.05.2021 18:40:51</t>
  </si>
  <si>
    <t>18.05.2021 18:40:53</t>
  </si>
  <si>
    <t>18.05.2021 18:40:54</t>
  </si>
  <si>
    <t>18.05.2021 18:40:56</t>
  </si>
  <si>
    <t>18.05.2021 18:40:57</t>
  </si>
  <si>
    <t>18.05.2021 18:47:41</t>
  </si>
  <si>
    <t>18.05.2021 18:47:42</t>
  </si>
  <si>
    <t>18.05.2021 18:47:44</t>
  </si>
  <si>
    <t>18.05.2021 18:47:45</t>
  </si>
  <si>
    <t>18.05.2021 18:49:54</t>
  </si>
  <si>
    <t>18.05.2021 18:50:05</t>
  </si>
  <si>
    <t>18.05.2021 18:50:06</t>
  </si>
  <si>
    <t>18.05.2021 18:50:08</t>
  </si>
  <si>
    <t>18.05.2021 18:50:09</t>
  </si>
  <si>
    <t>18.05.2021 18:50:11</t>
  </si>
  <si>
    <t>18.05.2021 18:50:12</t>
  </si>
  <si>
    <t>18.05.2021 18:50:14</t>
  </si>
  <si>
    <t>18.05.2021 18:50:15</t>
  </si>
  <si>
    <t>18.05.2021 18:50:17</t>
  </si>
  <si>
    <t>18.05.2021 18:50:18</t>
  </si>
  <si>
    <t>18.05.2021 18:50:20</t>
  </si>
  <si>
    <t>18.05.2021 18:50:44</t>
  </si>
  <si>
    <t>18.05.2021 18:50:45</t>
  </si>
  <si>
    <t>18.05.2021 18:50:48</t>
  </si>
  <si>
    <t>18.05.2021 18:50:50</t>
  </si>
  <si>
    <t>18.05.2021 18:50:51</t>
  </si>
  <si>
    <t>18.05.2021 18:50:53</t>
  </si>
  <si>
    <t>18.05.2021 18:50:54</t>
  </si>
  <si>
    <t>18.05.2021 18:56:44</t>
  </si>
  <si>
    <t>18.05.2021 18:56:45</t>
  </si>
  <si>
    <t>18.05.2021 18:56:47</t>
  </si>
  <si>
    <t>18.05.2021 18:56:48</t>
  </si>
  <si>
    <t>18.05.2021 18:56:50</t>
  </si>
  <si>
    <t>18.05.2021 18:56:51</t>
  </si>
  <si>
    <t>18.05.2021 19:01:35</t>
  </si>
  <si>
    <t>18.05.2021 19:01:36</t>
  </si>
  <si>
    <t>18.05.2021 19:01:38</t>
  </si>
  <si>
    <t>18.05.2021 19:01:39</t>
  </si>
  <si>
    <t>18.05.2021 19:01:42</t>
  </si>
  <si>
    <t>18.05.2021 19:03:20</t>
  </si>
  <si>
    <t>18.05.2021 19:03:26</t>
  </si>
  <si>
    <t>18.05.2021 19:03:27</t>
  </si>
  <si>
    <t>18.05.2021 19:03:29</t>
  </si>
  <si>
    <t>18.05.2021 19:09:38</t>
  </si>
  <si>
    <t>18.05.2021 19:09:39</t>
  </si>
  <si>
    <t>18.05.2021 19:09:41</t>
  </si>
  <si>
    <t>18.05.2021 19:09:44</t>
  </si>
  <si>
    <t>18.05.2021 19:09:45</t>
  </si>
  <si>
    <t>18.05.2021 19:09:47</t>
  </si>
  <si>
    <t>18.05.2021 19:09:48</t>
  </si>
  <si>
    <t>18.05.2021 19:11:05</t>
  </si>
  <si>
    <t>18.05.2021 19:11:06</t>
  </si>
  <si>
    <t>18.05.2021 19:11:08</t>
  </si>
  <si>
    <t>18.05.2021 19:15:59</t>
  </si>
  <si>
    <t>18.05.2021 19:16:00</t>
  </si>
  <si>
    <t>18.05.2021 19:16:02</t>
  </si>
  <si>
    <t>18.05.2021 19:16:03</t>
  </si>
  <si>
    <t>18.05.2021 19:16:05</t>
  </si>
  <si>
    <t>18.05.2021 19:18:02</t>
  </si>
  <si>
    <t>18.05.2021 19:18:03</t>
  </si>
  <si>
    <t>18.05.2021 19:18:05</t>
  </si>
  <si>
    <t>18.05.2021 19:18:06</t>
  </si>
  <si>
    <t>18.05.2021 19:18:08</t>
  </si>
  <si>
    <t>18.05.2021 19:25:21</t>
  </si>
  <si>
    <t>18.05.2021 19:25:23</t>
  </si>
  <si>
    <t>18.05.2021 19:25:24</t>
  </si>
  <si>
    <t>18.05.2021 19:25:26</t>
  </si>
  <si>
    <t>18.05.2021 19:25:27</t>
  </si>
  <si>
    <t>18.05.2021 19:25:29</t>
  </si>
  <si>
    <t>18.05.2021 19:25:30</t>
  </si>
  <si>
    <t>18.05.2021 19:25:44</t>
  </si>
  <si>
    <t>18.05.2021 19:25:45</t>
  </si>
  <si>
    <t>18.05.2021 19:25:48</t>
  </si>
  <si>
    <t>18.05.2021 19:26:38</t>
  </si>
  <si>
    <t>18.05.2021 19:27:21</t>
  </si>
  <si>
    <t>18.05.2021 19:27:23</t>
  </si>
  <si>
    <t>18.05.2021 19:27:24</t>
  </si>
  <si>
    <t>18.05.2021 19:27:26</t>
  </si>
  <si>
    <t>18.05.2021 19:28:09</t>
  </si>
  <si>
    <t>18.05.2021 19:28:11</t>
  </si>
  <si>
    <t>18.05.2021 19:28:12</t>
  </si>
  <si>
    <t>18.05.2021 19:28:14</t>
  </si>
  <si>
    <t>18.05.2021 19:28:15</t>
  </si>
  <si>
    <t>18.05.2021 19:28:17</t>
  </si>
  <si>
    <t>18.05.2021 19:28:18</t>
  </si>
  <si>
    <t>18.05.2021 19:28:21</t>
  </si>
  <si>
    <t>18.05.2021 19:32:35</t>
  </si>
  <si>
    <t>18.05.2021 19:32:36</t>
  </si>
  <si>
    <t>18.05.2021 19:32:38</t>
  </si>
  <si>
    <t>18.05.2021 19:32:39</t>
  </si>
  <si>
    <t>18.05.2021 19:32:41</t>
  </si>
  <si>
    <t>18.05.2021 19:32:42</t>
  </si>
  <si>
    <t>18.05.2021 19:37:09</t>
  </si>
  <si>
    <t>18.05.2021 19:37:11</t>
  </si>
  <si>
    <t>18.05.2021 19:37:12</t>
  </si>
  <si>
    <t>18.05.2021 19:37:14</t>
  </si>
  <si>
    <t>18.05.2021 19:37:15</t>
  </si>
  <si>
    <t>18.05.2021 19:37:17</t>
  </si>
  <si>
    <t>18.05.2021 19:37:18</t>
  </si>
  <si>
    <t>18.05.2021 19:37:20</t>
  </si>
  <si>
    <t>18.05.2021 19:37:21</t>
  </si>
  <si>
    <t>18.05.2021 19:39:59</t>
  </si>
  <si>
    <t>18.05.2021 19:40:00</t>
  </si>
  <si>
    <t>18.05.2021 19:40:02</t>
  </si>
  <si>
    <t>18.05.2021 19:40:05</t>
  </si>
  <si>
    <t>18.05.2021 19:40:06</t>
  </si>
  <si>
    <t>18.05.2021 19:40:08</t>
  </si>
  <si>
    <t>18.05.2021 19:40:09</t>
  </si>
  <si>
    <t>18.05.2021 19:41:53</t>
  </si>
  <si>
    <t>18.05.2021 19:41:54</t>
  </si>
  <si>
    <t>18.05.2021 19:41:56</t>
  </si>
  <si>
    <t>18.05.2021 19:41:57</t>
  </si>
  <si>
    <t>18.05.2021 19:41:59</t>
  </si>
  <si>
    <t>18.05.2021 19:42:00</t>
  </si>
  <si>
    <t>18.05.2021 19:42:02</t>
  </si>
  <si>
    <t>18.05.2021 19:42:03</t>
  </si>
  <si>
    <t>18.05.2021 19:42:05</t>
  </si>
  <si>
    <t>18.05.2021 19:43:56</t>
  </si>
  <si>
    <t>18.05.2021 19:43:57</t>
  </si>
  <si>
    <t>18.05.2021 19:43:59</t>
  </si>
  <si>
    <t>18.05.2021 19:44:00</t>
  </si>
  <si>
    <t>18.05.2021 19:44:02</t>
  </si>
  <si>
    <t>18.05.2021 19:44:03</t>
  </si>
  <si>
    <t>18.05.2021 19:44:36</t>
  </si>
  <si>
    <t>18.05.2021 19:44:38</t>
  </si>
  <si>
    <t>18.05.2021 19:44:39</t>
  </si>
  <si>
    <t>18.05.2021 19:44:41</t>
  </si>
  <si>
    <t>18.05.2021 19:44:42</t>
  </si>
  <si>
    <t>18.05.2021 19:44:44</t>
  </si>
  <si>
    <t>18.05.2021 19:44:45</t>
  </si>
  <si>
    <t>18.05.2021 19:45:09</t>
  </si>
  <si>
    <t>18.05.2021 19:45:11</t>
  </si>
  <si>
    <t>18.05.2021 19:45:12</t>
  </si>
  <si>
    <t>18.05.2021 19:45:14</t>
  </si>
  <si>
    <t>18.05.2021 19:45:17</t>
  </si>
  <si>
    <t>18.05.2021 19:45:20</t>
  </si>
  <si>
    <t>18.05.2021 19:52:53</t>
  </si>
  <si>
    <t>18.05.2021 19:52:59</t>
  </si>
  <si>
    <t>18.05.2021 19:53:00</t>
  </si>
  <si>
    <t>18.05.2021 19:53:02</t>
  </si>
  <si>
    <t>18.05.2021 19:53:03</t>
  </si>
  <si>
    <t>18.05.2021 19:53:05</t>
  </si>
  <si>
    <t>18.05.2021 19:53:54</t>
  </si>
  <si>
    <t>18.05.2021 19:53:56</t>
  </si>
  <si>
    <t>18.05.2021 19:53:57</t>
  </si>
  <si>
    <t>18.05.2021 19:53:59</t>
  </si>
  <si>
    <t>18.05.2021 19:54:00</t>
  </si>
  <si>
    <t>18.05.2021 19:54:02</t>
  </si>
  <si>
    <t>18.05.2021 19:54:03</t>
  </si>
  <si>
    <t>18.05.2021 19:57:06</t>
  </si>
  <si>
    <t>18.05.2021 19:57:08</t>
  </si>
  <si>
    <t>18.05.2021 19:57:09</t>
  </si>
  <si>
    <t>18.05.2021 19:57:11</t>
  </si>
  <si>
    <t>18.05.2021 19:57:12</t>
  </si>
  <si>
    <t>18.05.2021 19:57:14</t>
  </si>
  <si>
    <t>18.05.2021 19:57:15</t>
  </si>
  <si>
    <t>18.05.2021 19:57:17</t>
  </si>
  <si>
    <t>18.05.2021 19:59:44</t>
  </si>
  <si>
    <t>18.05.2021 19:59:45</t>
  </si>
  <si>
    <t>18.05.2021 19:59:47</t>
  </si>
  <si>
    <t>18.05.2021 19:59:50</t>
  </si>
  <si>
    <t>18.05.2021 19:59:51</t>
  </si>
  <si>
    <t>18.05.2021 20:21:09</t>
  </si>
  <si>
    <t>18.05.2021 20:21:11</t>
  </si>
  <si>
    <t>18.05.2021 20:21:12</t>
  </si>
  <si>
    <t>18.05.2021 20:21:14</t>
  </si>
  <si>
    <t>18.05.2021 20:21:15</t>
  </si>
  <si>
    <t>18.05.2021 20:23:51</t>
  </si>
  <si>
    <t>18.05.2021 20:23:53</t>
  </si>
  <si>
    <t>18.05.2021 20:23:54</t>
  </si>
  <si>
    <t>18.05.2021 20:23:56</t>
  </si>
  <si>
    <t>18.05.2021 20:23:57</t>
  </si>
  <si>
    <t>18.05.2021 20:23:59</t>
  </si>
  <si>
    <t>18.05.2021 20:28:39</t>
  </si>
  <si>
    <t>18.05.2021 20:28:41</t>
  </si>
  <si>
    <t>18.05.2021 20:28:42</t>
  </si>
  <si>
    <t>18.05.2021 20:37:32</t>
  </si>
  <si>
    <t>18.05.2021 20:37:33</t>
  </si>
  <si>
    <t>18.05.2021 20:37:35</t>
  </si>
  <si>
    <t>18.05.2021 20:37:36</t>
  </si>
  <si>
    <t>18.05.2021 20:37:38</t>
  </si>
  <si>
    <t>18.05.2021 20:37:39</t>
  </si>
  <si>
    <t>18.05.2021 20:37:41</t>
  </si>
  <si>
    <t>18.05.2021 20:37:42</t>
  </si>
  <si>
    <t>18.05.2021 20:37:44</t>
  </si>
  <si>
    <t>18.05.2021 20:37:45</t>
  </si>
  <si>
    <t>18.05.2021 20:40:02</t>
  </si>
  <si>
    <t>18.05.2021 21:16:29</t>
  </si>
  <si>
    <t>18.05.2021 21:16:30</t>
  </si>
  <si>
    <t>18.05.2021 21:16:32</t>
  </si>
  <si>
    <t>18.05.2021 21:16:33</t>
  </si>
  <si>
    <t>18.05.2021 21:16:35</t>
  </si>
  <si>
    <t>18.05.2021 21:40:48</t>
  </si>
  <si>
    <t>18.05.2021 21:40:50</t>
  </si>
  <si>
    <t>18.05.2021 21:40:51</t>
  </si>
  <si>
    <t>18.05.2021 21:46:06</t>
  </si>
  <si>
    <t>18.05.2021 21:46:08</t>
  </si>
  <si>
    <t>18.05.2021 22:08:44</t>
  </si>
  <si>
    <t>18.05.2021 22:08:45</t>
  </si>
  <si>
    <t>18.05.2021 22:08:47</t>
  </si>
  <si>
    <t>18.05.2021 22:08:48</t>
  </si>
  <si>
    <t>18.05.2021 22:08:50</t>
  </si>
  <si>
    <t>18.05.2021 22:08:53</t>
  </si>
  <si>
    <t>18.05.2021 22:09:42</t>
  </si>
  <si>
    <t>18.05.2021 22:09:44</t>
  </si>
  <si>
    <t>18.05.2021 22:09:45</t>
  </si>
  <si>
    <t>18.05.2021 22:09:47</t>
  </si>
  <si>
    <t>18.05.2021 22:09:48</t>
  </si>
  <si>
    <t>18.05.2021 22:09:50</t>
  </si>
  <si>
    <t>18.05.2021 22:09:51</t>
  </si>
  <si>
    <t>18.05.2021 23:07:23</t>
  </si>
  <si>
    <t>18.05.2021 23:07:24</t>
  </si>
  <si>
    <t>18.05.2021 23:07:27</t>
  </si>
  <si>
    <t>18.05.2021 23:07:29</t>
  </si>
  <si>
    <t>18.05.2021 23:07:30</t>
  </si>
  <si>
    <t>18.05.2021 23:07:32</t>
  </si>
  <si>
    <t>18.05.2021 23:07:33</t>
  </si>
  <si>
    <t>19.05.2021 01:10:30</t>
  </si>
  <si>
    <t>19.05.2021 01:10:39</t>
  </si>
  <si>
    <t>19.05.2021 01:10:41</t>
  </si>
  <si>
    <t>19.05.2021 01:10:42</t>
  </si>
  <si>
    <t>19.05.2021 01:10:44</t>
  </si>
  <si>
    <t>19.05.2021 01:10:45</t>
  </si>
  <si>
    <t>19.05.2021 01:10:47</t>
  </si>
  <si>
    <t>19.05.2021 01:10:48</t>
  </si>
  <si>
    <t>19.05.2021 01:10:50</t>
  </si>
  <si>
    <t>19.05.2021 01:10:51</t>
  </si>
  <si>
    <t>19.05.2021 02:49:47</t>
  </si>
  <si>
    <t>19.05.2021 02:49:48</t>
  </si>
  <si>
    <t>19.05.2021 02:49:49</t>
  </si>
  <si>
    <t>19.05.2021 02:49:51</t>
  </si>
  <si>
    <t>19.05.2021 02:49:52</t>
  </si>
  <si>
    <t>19.05.2021 02:49:54</t>
  </si>
  <si>
    <t>19.05.2021 02:49:55</t>
  </si>
  <si>
    <t>19.05.2021 02:49:57</t>
  </si>
  <si>
    <t>19.05.2021 04:04:04</t>
  </si>
  <si>
    <t>19.05.2021 04:04:06</t>
  </si>
  <si>
    <t>19.05.2021 04:04:07</t>
  </si>
  <si>
    <t>19.05.2021 04:04:09</t>
  </si>
  <si>
    <t>19.05.2021 04:04:10</t>
  </si>
  <si>
    <t>19.05.2021 04:04:12</t>
  </si>
  <si>
    <t>19.05.2021 04:07:01</t>
  </si>
  <si>
    <t>19.05.2021 04:07:03</t>
  </si>
  <si>
    <t>19.05.2021 04:07:04</t>
  </si>
  <si>
    <t>19.05.2021 04:07:06</t>
  </si>
  <si>
    <t>19.05.2021 04:07:07</t>
  </si>
  <si>
    <t>19.05.2021 04:07:09</t>
  </si>
  <si>
    <t>19.05.2021 04:07:10</t>
  </si>
  <si>
    <t>19.05.2021 04:07:12</t>
  </si>
  <si>
    <t>19.05.2021 04:07:13</t>
  </si>
  <si>
    <t>19.05.2021 04:07:15</t>
  </si>
  <si>
    <t>19.05.2021 04:09:49</t>
  </si>
  <si>
    <t>19.05.2021 04:09:55</t>
  </si>
  <si>
    <t>19.05.2021 04:15:13</t>
  </si>
  <si>
    <t>19.05.2021 04:15:15</t>
  </si>
  <si>
    <t>19.05.2021 04:15:16</t>
  </si>
  <si>
    <t>19.05.2021 04:30:54</t>
  </si>
  <si>
    <t>19.05.2021 04:30:55</t>
  </si>
  <si>
    <t>19.05.2021 04:30:57</t>
  </si>
  <si>
    <t>19.05.2021 04:30:58</t>
  </si>
  <si>
    <t>19.05.2021 04:31:00</t>
  </si>
  <si>
    <t>19.05.2021 04:31:01</t>
  </si>
  <si>
    <t>19.05.2021 04:31:03</t>
  </si>
  <si>
    <t>19.05.2021 04:31:04</t>
  </si>
  <si>
    <t>19.05.2021 04:31:06</t>
  </si>
  <si>
    <t>19.05.2021 04:41:16</t>
  </si>
  <si>
    <t>19.05.2021 04:41:18</t>
  </si>
  <si>
    <t>19.05.2021 04:41:19</t>
  </si>
  <si>
    <t>19.05.2021 04:41:21</t>
  </si>
  <si>
    <t>19.05.2021 04:41:22</t>
  </si>
  <si>
    <t>19.05.2021 04:47:33</t>
  </si>
  <si>
    <t>19.05.2021 04:47:34</t>
  </si>
  <si>
    <t>19.05.2021 04:47:36</t>
  </si>
  <si>
    <t>19.05.2021 04:47:37</t>
  </si>
  <si>
    <t>19.05.2021 04:47:39</t>
  </si>
  <si>
    <t>19.05.2021 04:47:40</t>
  </si>
  <si>
    <t>19.05.2021 04:47:42</t>
  </si>
  <si>
    <t>19.05.2021 04:47:43</t>
  </si>
  <si>
    <t>19.05.2021 04:47:45</t>
  </si>
  <si>
    <t>19.05.2021 04:47:46</t>
  </si>
  <si>
    <t>19.05.2021 04:49:16</t>
  </si>
  <si>
    <t>19.05.2021 04:49:18</t>
  </si>
  <si>
    <t>19.05.2021 04:49:19</t>
  </si>
  <si>
    <t>19.05.2021 04:51:25</t>
  </si>
  <si>
    <t>19.05.2021 04:51:27</t>
  </si>
  <si>
    <t>19.05.2021 04:51:28</t>
  </si>
  <si>
    <t>19.05.2021 04:58:04</t>
  </si>
  <si>
    <t>19.05.2021 04:58:06</t>
  </si>
  <si>
    <t>19.05.2021 04:58:07</t>
  </si>
  <si>
    <t>19.05.2021 04:58:09</t>
  </si>
  <si>
    <t>19.05.2021 04:58:10</t>
  </si>
  <si>
    <t>19.05.2021 04:58:12</t>
  </si>
  <si>
    <t>19.05.2021 04:58:13</t>
  </si>
  <si>
    <t>19.05.2021 04:58:15</t>
  </si>
  <si>
    <t>19.05.2021 04:58:16</t>
  </si>
  <si>
    <t>19.05.2021 04:58:18</t>
  </si>
  <si>
    <t>19.05.2021 04:58:19</t>
  </si>
  <si>
    <t>19.05.2021 05:18:37</t>
  </si>
  <si>
    <t>19.05.2021 05:22:36</t>
  </si>
  <si>
    <t>19.05.2021 05:23:21</t>
  </si>
  <si>
    <t>19.05.2021 05:23:24</t>
  </si>
  <si>
    <t>19.05.2021 05:23:25</t>
  </si>
  <si>
    <t>19.05.2021 05:23:27</t>
  </si>
  <si>
    <t>19.05.2021 05:23:28</t>
  </si>
  <si>
    <t>19.05.2021 05:23:30</t>
  </si>
  <si>
    <t>19.05.2021 05:23:31</t>
  </si>
  <si>
    <t>19.05.2021 05:23:33</t>
  </si>
  <si>
    <t>19.05.2021 05:23:34</t>
  </si>
  <si>
    <t>19.05.2021 05:23:36</t>
  </si>
  <si>
    <t>19.05.2021 05:28:39</t>
  </si>
  <si>
    <t>19.05.2021 05:28:40</t>
  </si>
  <si>
    <t>19.05.2021 05:28:42</t>
  </si>
  <si>
    <t>19.05.2021 05:28:43</t>
  </si>
  <si>
    <t>19.05.2021 05:28:45</t>
  </si>
  <si>
    <t>19.05.2021 05:28:46</t>
  </si>
  <si>
    <t>19.05.2021 05:28:48</t>
  </si>
  <si>
    <t>19.05.2021 05:28:49</t>
  </si>
  <si>
    <t>19.05.2021 05:28:51</t>
  </si>
  <si>
    <t>19.05.2021 05:28:52</t>
  </si>
  <si>
    <t>19.05.2021 05:28:54</t>
  </si>
  <si>
    <t>19.05.2021 05:34:10</t>
  </si>
  <si>
    <t>19.05.2021 05:34:12</t>
  </si>
  <si>
    <t>19.05.2021 05:34:13</t>
  </si>
  <si>
    <t>19.05.2021 05:34:15</t>
  </si>
  <si>
    <t>19.05.2021 05:34:16</t>
  </si>
  <si>
    <t>19.05.2021 05:34:18</t>
  </si>
  <si>
    <t>19.05.2021 05:34:19</t>
  </si>
  <si>
    <t>19.05.2021 05:34:21</t>
  </si>
  <si>
    <t>19.05.2021 05:35:13</t>
  </si>
  <si>
    <t>19.05.2021 05:35:15</t>
  </si>
  <si>
    <t>19.05.2021 05:35:18</t>
  </si>
  <si>
    <t>19.05.2021 05:35:19</t>
  </si>
  <si>
    <t>19.05.2021 05:35:21</t>
  </si>
  <si>
    <t>19.05.2021 05:35:22</t>
  </si>
  <si>
    <t>19.05.2021 05:40:00</t>
  </si>
  <si>
    <t>19.05.2021 05:40:01</t>
  </si>
  <si>
    <t>19.05.2021 05:40:03</t>
  </si>
  <si>
    <t>19.05.2021 05:40:04</t>
  </si>
  <si>
    <t>19.05.2021 05:40:06</t>
  </si>
  <si>
    <t>19.05.2021 05:40:07</t>
  </si>
  <si>
    <t>19.05.2021 05:43:19</t>
  </si>
  <si>
    <t>19.05.2021 05:43:21</t>
  </si>
  <si>
    <t>19.05.2021 05:43:22</t>
  </si>
  <si>
    <t>19.05.2021 05:43:24</t>
  </si>
  <si>
    <t>19.05.2021 05:43:25</t>
  </si>
  <si>
    <t>19.05.2021 05:43:28</t>
  </si>
  <si>
    <t>19.05.2021 05:43:52</t>
  </si>
  <si>
    <t>19.05.2021 05:43:54</t>
  </si>
  <si>
    <t>19.05.2021 05:43:55</t>
  </si>
  <si>
    <t>19.05.2021 05:48:39</t>
  </si>
  <si>
    <t>19.05.2021 05:48:40</t>
  </si>
  <si>
    <t>19.05.2021 05:48:42</t>
  </si>
  <si>
    <t>19.05.2021 05:48:43</t>
  </si>
  <si>
    <t>19.05.2021 05:48:45</t>
  </si>
  <si>
    <t>19.05.2021 05:48:46</t>
  </si>
  <si>
    <t>19.05.2021 05:48:48</t>
  </si>
  <si>
    <t>19.05.2021 05:48:49</t>
  </si>
  <si>
    <t>19.05.2021 05:48:51</t>
  </si>
  <si>
    <t>19.05.2021 05:48:52</t>
  </si>
  <si>
    <t>19.05.2021 05:48:54</t>
  </si>
  <si>
    <t>19.05.2021 05:50:11</t>
  </si>
  <si>
    <t>19.05.2021 05:50:13</t>
  </si>
  <si>
    <t>19.05.2021 05:50:14</t>
  </si>
  <si>
    <t>19.05.2021 05:50:16</t>
  </si>
  <si>
    <t>19.05.2021 05:50:17</t>
  </si>
  <si>
    <t>19.05.2021 05:59:44</t>
  </si>
  <si>
    <t>19.05.2021 05:59:46</t>
  </si>
  <si>
    <t>19.05.2021 05:59:47</t>
  </si>
  <si>
    <t>19.05.2021 05:59:49</t>
  </si>
  <si>
    <t>19.05.2021 06:00:35</t>
  </si>
  <si>
    <t>19.05.2021 06:02:11</t>
  </si>
  <si>
    <t>19.05.2021 06:02:13</t>
  </si>
  <si>
    <t>19.05.2021 06:02:14</t>
  </si>
  <si>
    <t>19.05.2021 06:02:16</t>
  </si>
  <si>
    <t>19.05.2021 06:02:17</t>
  </si>
  <si>
    <t>19.05.2021 06:02:19</t>
  </si>
  <si>
    <t>19.05.2021 06:02:20</t>
  </si>
  <si>
    <t>19.05.2021 06:02:22</t>
  </si>
  <si>
    <t>19.05.2021 06:02:23</t>
  </si>
  <si>
    <t>19.05.2021 06:02:25</t>
  </si>
  <si>
    <t>19.05.2021 06:07:10</t>
  </si>
  <si>
    <t>19.05.2021 06:07:11</t>
  </si>
  <si>
    <t>19.05.2021 06:07:14</t>
  </si>
  <si>
    <t>19.05.2021 06:07:16</t>
  </si>
  <si>
    <t>19.05.2021 06:07:17</t>
  </si>
  <si>
    <t>19.05.2021 06:07:55</t>
  </si>
  <si>
    <t>19.05.2021 06:07:58</t>
  </si>
  <si>
    <t>19.05.2021 06:07:59</t>
  </si>
  <si>
    <t>19.05.2021 06:09:43</t>
  </si>
  <si>
    <t>19.05.2021 06:09:44</t>
  </si>
  <si>
    <t>19.05.2021 06:09:46</t>
  </si>
  <si>
    <t>19.05.2021 06:09:47</t>
  </si>
  <si>
    <t>19.05.2021 06:09:49</t>
  </si>
  <si>
    <t>19.05.2021 06:09:50</t>
  </si>
  <si>
    <t>19.05.2021 06:09:52</t>
  </si>
  <si>
    <t>19.05.2021 06:09:53</t>
  </si>
  <si>
    <t>19.05.2021 06:16:08</t>
  </si>
  <si>
    <t>19.05.2021 06:16:13</t>
  </si>
  <si>
    <t>19.05.2021 06:16:16</t>
  </si>
  <si>
    <t>19.05.2021 06:16:17</t>
  </si>
  <si>
    <t>19.05.2021 06:16:19</t>
  </si>
  <si>
    <t>19.05.2021 06:16:20</t>
  </si>
  <si>
    <t>19.05.2021 06:16:22</t>
  </si>
  <si>
    <t>19.05.2021 06:16:58</t>
  </si>
  <si>
    <t>19.05.2021 06:16:59</t>
  </si>
  <si>
    <t>19.05.2021 06:17:01</t>
  </si>
  <si>
    <t>19.05.2021 06:17:02</t>
  </si>
  <si>
    <t>19.05.2021 06:17:04</t>
  </si>
  <si>
    <t>19.05.2021 06:17:07</t>
  </si>
  <si>
    <t>19.05.2021 06:17:08</t>
  </si>
  <si>
    <t>19.05.2021 06:17:16</t>
  </si>
  <si>
    <t>19.05.2021 06:17:17</t>
  </si>
  <si>
    <t>19.05.2021 06:17:19</t>
  </si>
  <si>
    <t>19.05.2021 06:17:22</t>
  </si>
  <si>
    <t>19.05.2021 06:19:54</t>
  </si>
  <si>
    <t>19.05.2021 06:19:55</t>
  </si>
  <si>
    <t>19.05.2021 06:22:52</t>
  </si>
  <si>
    <t>19.05.2021 06:22:53</t>
  </si>
  <si>
    <t>19.05.2021 06:23:28</t>
  </si>
  <si>
    <t>19.05.2021 06:23:29</t>
  </si>
  <si>
    <t>19.05.2021 06:24:47</t>
  </si>
  <si>
    <t>19.05.2021 06:24:49</t>
  </si>
  <si>
    <t>19.05.2021 06:24:50</t>
  </si>
  <si>
    <t>19.05.2021 06:24:52</t>
  </si>
  <si>
    <t>19.05.2021 06:24:53</t>
  </si>
  <si>
    <t>19.05.2021 06:24:55</t>
  </si>
  <si>
    <t>19.05.2021 06:24:56</t>
  </si>
  <si>
    <t>19.05.2021 06:29:17</t>
  </si>
  <si>
    <t>19.05.2021 06:29:19</t>
  </si>
  <si>
    <t>19.05.2021 06:29:20</t>
  </si>
  <si>
    <t>19.05.2021 06:29:31</t>
  </si>
  <si>
    <t>19.05.2021 06:29:32</t>
  </si>
  <si>
    <t>19.05.2021 06:29:34</t>
  </si>
  <si>
    <t>19.05.2021 06:29:35</t>
  </si>
  <si>
    <t>19.05.2021 06:29:37</t>
  </si>
  <si>
    <t>19.05.2021 06:29:38</t>
  </si>
  <si>
    <t>19.05.2021 06:29:43</t>
  </si>
  <si>
    <t>19.05.2021 06:29:59</t>
  </si>
  <si>
    <t>19.05.2021 06:30:01</t>
  </si>
  <si>
    <t>19.05.2021 06:30:02</t>
  </si>
  <si>
    <t>19.05.2021 06:30:04</t>
  </si>
  <si>
    <t>19.05.2021 06:30:05</t>
  </si>
  <si>
    <t>19.05.2021 06:30:07</t>
  </si>
  <si>
    <t>19.05.2021 06:30:08</t>
  </si>
  <si>
    <t>19.05.2021 06:30:10</t>
  </si>
  <si>
    <t>19.05.2021 06:30:11</t>
  </si>
  <si>
    <t>19.05.2021 06:30:13</t>
  </si>
  <si>
    <t>19.05.2021 06:30:14</t>
  </si>
  <si>
    <t>19.05.2021 06:31:20</t>
  </si>
  <si>
    <t>19.05.2021 06:31:22</t>
  </si>
  <si>
    <t>19.05.2021 06:31:23</t>
  </si>
  <si>
    <t>19.05.2021 06:31:25</t>
  </si>
  <si>
    <t>19.05.2021 06:31:26</t>
  </si>
  <si>
    <t>19.05.2021 06:31:53</t>
  </si>
  <si>
    <t>19.05.2021 06:32:07</t>
  </si>
  <si>
    <t>19.05.2021 06:32:11</t>
  </si>
  <si>
    <t>19.05.2021 06:32:13</t>
  </si>
  <si>
    <t>19.05.2021 06:32:14</t>
  </si>
  <si>
    <t>19.05.2021 06:32:16</t>
  </si>
  <si>
    <t>19.05.2021 06:32:49</t>
  </si>
  <si>
    <t>19.05.2021 06:32:52</t>
  </si>
  <si>
    <t>19.05.2021 06:32:53</t>
  </si>
  <si>
    <t>19.05.2021 06:32:55</t>
  </si>
  <si>
    <t>19.05.2021 06:32:56</t>
  </si>
  <si>
    <t>19.05.2021 06:32:58</t>
  </si>
  <si>
    <t>19.05.2021 06:33:19</t>
  </si>
  <si>
    <t>19.05.2021 06:33:20</t>
  </si>
  <si>
    <t>19.05.2021 06:33:22</t>
  </si>
  <si>
    <t>19.05.2021 06:33:23</t>
  </si>
  <si>
    <t>19.05.2021 06:33:25</t>
  </si>
  <si>
    <t>19.05.2021 06:33:26</t>
  </si>
  <si>
    <t>19.05.2021 06:33:28</t>
  </si>
  <si>
    <t>19.05.2021 06:33:46</t>
  </si>
  <si>
    <t>19.05.2021 06:33:47</t>
  </si>
  <si>
    <t>19.05.2021 06:33:49</t>
  </si>
  <si>
    <t>19.05.2021 06:33:50</t>
  </si>
  <si>
    <t>19.05.2021 06:33:52</t>
  </si>
  <si>
    <t>19.05.2021 06:33:53</t>
  </si>
  <si>
    <t>19.05.2021 06:33:55</t>
  </si>
  <si>
    <t>19.05.2021 06:33:56</t>
  </si>
  <si>
    <t>19.05.2021 06:35:32</t>
  </si>
  <si>
    <t>19.05.2021 06:35:34</t>
  </si>
  <si>
    <t>19.05.2021 06:35:59</t>
  </si>
  <si>
    <t>19.05.2021 06:36:01</t>
  </si>
  <si>
    <t>19.05.2021 06:36:02</t>
  </si>
  <si>
    <t>19.05.2021 06:36:04</t>
  </si>
  <si>
    <t>19.05.2021 06:36:05</t>
  </si>
  <si>
    <t>19.05.2021 06:36:07</t>
  </si>
  <si>
    <t>19.05.2021 06:36:08</t>
  </si>
  <si>
    <t>19.05.2021 06:36:10</t>
  </si>
  <si>
    <t>19.05.2021 06:36:11</t>
  </si>
  <si>
    <t>19.05.2021 06:36:13</t>
  </si>
  <si>
    <t>19.05.2021 06:36:35</t>
  </si>
  <si>
    <t>19.05.2021 06:36:37</t>
  </si>
  <si>
    <t>19.05.2021 06:36:38</t>
  </si>
  <si>
    <t>19.05.2021 06:36:40</t>
  </si>
  <si>
    <t>19.05.2021 06:36:41</t>
  </si>
  <si>
    <t>19.05.2021 06:36:43</t>
  </si>
  <si>
    <t>19.05.2021 06:36:44</t>
  </si>
  <si>
    <t>19.05.2021 06:36:46</t>
  </si>
  <si>
    <t>19.05.2021 06:36:50</t>
  </si>
  <si>
    <t>19.05.2021 06:36:52</t>
  </si>
  <si>
    <t>19.05.2021 06:36:53</t>
  </si>
  <si>
    <t>19.05.2021 06:36:55</t>
  </si>
  <si>
    <t>19.05.2021 06:36:56</t>
  </si>
  <si>
    <t>19.05.2021 06:36:58</t>
  </si>
  <si>
    <t>19.05.2021 06:36:59</t>
  </si>
  <si>
    <t>19.05.2021 06:37:01</t>
  </si>
  <si>
    <t>19.05.2021 06:37:02</t>
  </si>
  <si>
    <t>19.05.2021 06:37:13</t>
  </si>
  <si>
    <t>19.05.2021 06:37:14</t>
  </si>
  <si>
    <t>19.05.2021 06:37:16</t>
  </si>
  <si>
    <t>19.05.2021 06:37:17</t>
  </si>
  <si>
    <t>19.05.2021 06:37:19</t>
  </si>
  <si>
    <t>19.05.2021 06:37:20</t>
  </si>
  <si>
    <t>19.05.2021 06:37:23</t>
  </si>
  <si>
    <t>19.05.2021 06:37:56</t>
  </si>
  <si>
    <t>19.05.2021 06:37:58</t>
  </si>
  <si>
    <t>19.05.2021 06:37:59</t>
  </si>
  <si>
    <t>19.05.2021 06:38:01</t>
  </si>
  <si>
    <t>19.05.2021 06:38:02</t>
  </si>
  <si>
    <t>19.05.2021 06:38:04</t>
  </si>
  <si>
    <t>19.05.2021 06:38:05</t>
  </si>
  <si>
    <t>19.05.2021 06:38:07</t>
  </si>
  <si>
    <t>19.05.2021 06:38:11</t>
  </si>
  <si>
    <t>19.05.2021 06:38:13</t>
  </si>
  <si>
    <t>19.05.2021 06:38:14</t>
  </si>
  <si>
    <t>19.05.2021 06:38:16</t>
  </si>
  <si>
    <t>19.05.2021 06:38:17</t>
  </si>
  <si>
    <t>19.05.2021 06:38:19</t>
  </si>
  <si>
    <t>19.05.2021 06:39:22</t>
  </si>
  <si>
    <t>19.05.2021 06:39:26</t>
  </si>
  <si>
    <t>19.05.2021 06:39:28</t>
  </si>
  <si>
    <t>19.05.2021 06:39:29</t>
  </si>
  <si>
    <t>19.05.2021 06:39:31</t>
  </si>
  <si>
    <t>19.05.2021 06:39:32</t>
  </si>
  <si>
    <t>19.05.2021 06:39:34</t>
  </si>
  <si>
    <t>19.05.2021 06:39:35</t>
  </si>
  <si>
    <t>19.05.2021 06:39:47</t>
  </si>
  <si>
    <t>19.05.2021 06:39:49</t>
  </si>
  <si>
    <t>19.05.2021 06:39:50</t>
  </si>
  <si>
    <t>19.05.2021 06:40:40</t>
  </si>
  <si>
    <t>19.05.2021 06:40:43</t>
  </si>
  <si>
    <t>19.05.2021 06:40:47</t>
  </si>
  <si>
    <t>19.05.2021 06:40:49</t>
  </si>
  <si>
    <t>19.05.2021 06:40:50</t>
  </si>
  <si>
    <t>19.05.2021 06:40:52</t>
  </si>
  <si>
    <t>19.05.2021 06:41:25</t>
  </si>
  <si>
    <t>19.05.2021 06:41:26</t>
  </si>
  <si>
    <t>19.05.2021 06:41:28</t>
  </si>
  <si>
    <t>19.05.2021 06:41:29</t>
  </si>
  <si>
    <t>19.05.2021 06:41:31</t>
  </si>
  <si>
    <t>19.05.2021 06:41:40</t>
  </si>
  <si>
    <t>19.05.2021 06:41:41</t>
  </si>
  <si>
    <t>19.05.2021 06:41:43</t>
  </si>
  <si>
    <t>19.05.2021 06:41:46</t>
  </si>
  <si>
    <t>19.05.2021 06:41:47</t>
  </si>
  <si>
    <t>19.05.2021 06:41:49</t>
  </si>
  <si>
    <t>19.05.2021 06:41:50</t>
  </si>
  <si>
    <t>19.05.2021 06:41:52</t>
  </si>
  <si>
    <t>19.05.2021 06:41:53</t>
  </si>
  <si>
    <t>19.05.2021 06:41:55</t>
  </si>
  <si>
    <t>19.05.2021 06:41:56</t>
  </si>
  <si>
    <t>19.05.2021 06:41:58</t>
  </si>
  <si>
    <t>19.05.2021 06:41:59</t>
  </si>
  <si>
    <t>19.05.2021 06:43:40</t>
  </si>
  <si>
    <t>19.05.2021 06:43:41</t>
  </si>
  <si>
    <t>19.05.2021 06:43:43</t>
  </si>
  <si>
    <t>19.05.2021 06:43:44</t>
  </si>
  <si>
    <t>19.05.2021 06:43:46</t>
  </si>
  <si>
    <t>19.05.2021 06:43:47</t>
  </si>
  <si>
    <t>19.05.2021 06:43:49</t>
  </si>
  <si>
    <t>19.05.2021 06:43:50</t>
  </si>
  <si>
    <t>19.05.2021 06:43:52</t>
  </si>
  <si>
    <t>19.05.2021 06:44:02</t>
  </si>
  <si>
    <t>19.05.2021 06:44:04</t>
  </si>
  <si>
    <t>19.05.2021 06:44:05</t>
  </si>
  <si>
    <t>19.05.2021 06:44:07</t>
  </si>
  <si>
    <t>19.05.2021 06:44:08</t>
  </si>
  <si>
    <t>19.05.2021 06:44:58</t>
  </si>
  <si>
    <t>19.05.2021 06:44:59</t>
  </si>
  <si>
    <t>19.05.2021 06:45:01</t>
  </si>
  <si>
    <t>19.05.2021 06:45:02</t>
  </si>
  <si>
    <t>19.05.2021 06:45:04</t>
  </si>
  <si>
    <t>19.05.2021 06:45:05</t>
  </si>
  <si>
    <t>19.05.2021 06:45:07</t>
  </si>
  <si>
    <t>19.05.2021 06:45:08</t>
  </si>
  <si>
    <t>19.05.2021 06:45:10</t>
  </si>
  <si>
    <t>19.05.2021 06:45:52</t>
  </si>
  <si>
    <t>19.05.2021 06:45:53</t>
  </si>
  <si>
    <t>19.05.2021 06:45:55</t>
  </si>
  <si>
    <t>19.05.2021 06:45:56</t>
  </si>
  <si>
    <t>19.05.2021 06:45:58</t>
  </si>
  <si>
    <t>19.05.2021 06:46:29</t>
  </si>
  <si>
    <t>19.05.2021 06:46:31</t>
  </si>
  <si>
    <t>19.05.2021 06:46:32</t>
  </si>
  <si>
    <t>19.05.2021 06:46:34</t>
  </si>
  <si>
    <t>19.05.2021 06:46:35</t>
  </si>
  <si>
    <t>19.05.2021 06:46:37</t>
  </si>
  <si>
    <t>19.05.2021 06:46:38</t>
  </si>
  <si>
    <t>19.05.2021 06:46:40</t>
  </si>
  <si>
    <t>19.05.2021 06:46:41</t>
  </si>
  <si>
    <t>19.05.2021 06:46:43</t>
  </si>
  <si>
    <t>19.05.2021 06:46:44</t>
  </si>
  <si>
    <t>19.05.2021 06:48:01</t>
  </si>
  <si>
    <t>19.05.2021 06:48:05</t>
  </si>
  <si>
    <t>19.05.2021 06:48:07</t>
  </si>
  <si>
    <t>19.05.2021 06:48:08</t>
  </si>
  <si>
    <t>19.05.2021 06:48:10</t>
  </si>
  <si>
    <t>19.05.2021 06:48:11</t>
  </si>
  <si>
    <t>19.05.2021 06:48:22</t>
  </si>
  <si>
    <t>19.05.2021 06:48:23</t>
  </si>
  <si>
    <t>19.05.2021 06:48:26</t>
  </si>
  <si>
    <t>19.05.2021 06:48:28</t>
  </si>
  <si>
    <t>19.05.2021 06:48:29</t>
  </si>
  <si>
    <t>19.05.2021 06:48:53</t>
  </si>
  <si>
    <t>19.05.2021 06:48:56</t>
  </si>
  <si>
    <t>19.05.2021 06:48:59</t>
  </si>
  <si>
    <t>19.05.2021 06:49:01</t>
  </si>
  <si>
    <t>19.05.2021 06:49:02</t>
  </si>
  <si>
    <t>19.05.2021 06:49:04</t>
  </si>
  <si>
    <t>19.05.2021 06:49:05</t>
  </si>
  <si>
    <t>19.05.2021 06:49:07</t>
  </si>
  <si>
    <t>19.05.2021 06:49:08</t>
  </si>
  <si>
    <t>19.05.2021 06:49:10</t>
  </si>
  <si>
    <t>19.05.2021 06:49:11</t>
  </si>
  <si>
    <t>19.05.2021 06:49:13</t>
  </si>
  <si>
    <t>19.05.2021 06:49:17</t>
  </si>
  <si>
    <t>19.05.2021 06:49:20</t>
  </si>
  <si>
    <t>19.05.2021 06:49:22</t>
  </si>
  <si>
    <t>19.05.2021 06:49:23</t>
  </si>
  <si>
    <t>19.05.2021 06:49:25</t>
  </si>
  <si>
    <t>19.05.2021 06:49:26</t>
  </si>
  <si>
    <t>19.05.2021 06:49:28</t>
  </si>
  <si>
    <t>19.05.2021 06:49:29</t>
  </si>
  <si>
    <t>19.05.2021 06:49:34</t>
  </si>
  <si>
    <t>19.05.2021 06:49:35</t>
  </si>
  <si>
    <t>19.05.2021 06:49:38</t>
  </si>
  <si>
    <t>19.05.2021 06:49:40</t>
  </si>
  <si>
    <t>19.05.2021 06:49:41</t>
  </si>
  <si>
    <t>19.05.2021 06:49:43</t>
  </si>
  <si>
    <t>19.05.2021 06:49:44</t>
  </si>
  <si>
    <t>19.05.2021 06:49:46</t>
  </si>
  <si>
    <t>19.05.2021 06:50:14</t>
  </si>
  <si>
    <t>19.05.2021 06:50:17</t>
  </si>
  <si>
    <t>19.05.2021 06:50:19</t>
  </si>
  <si>
    <t>19.05.2021 06:50:20</t>
  </si>
  <si>
    <t>19.05.2021 06:50:44</t>
  </si>
  <si>
    <t>19.05.2021 06:50:46</t>
  </si>
  <si>
    <t>19.05.2021 06:50:49</t>
  </si>
  <si>
    <t>19.05.2021 06:50:52</t>
  </si>
  <si>
    <t>19.05.2021 06:51:08</t>
  </si>
  <si>
    <t>19.05.2021 06:51:10</t>
  </si>
  <si>
    <t>19.05.2021 06:51:11</t>
  </si>
  <si>
    <t>19.05.2021 06:51:13</t>
  </si>
  <si>
    <t>19.05.2021 06:51:14</t>
  </si>
  <si>
    <t>19.05.2021 06:51:59</t>
  </si>
  <si>
    <t>19.05.2021 06:52:01</t>
  </si>
  <si>
    <t>19.05.2021 06:52:02</t>
  </si>
  <si>
    <t>19.05.2021 06:52:05</t>
  </si>
  <si>
    <t>19.05.2021 06:52:06</t>
  </si>
  <si>
    <t>19.05.2021 06:52:11</t>
  </si>
  <si>
    <t>19.05.2021 06:52:12</t>
  </si>
  <si>
    <t>19.05.2021 06:52:14</t>
  </si>
  <si>
    <t>19.05.2021 06:52:15</t>
  </si>
  <si>
    <t>19.05.2021 06:53:21</t>
  </si>
  <si>
    <t>19.05.2021 06:53:23</t>
  </si>
  <si>
    <t>19.05.2021 06:53:24</t>
  </si>
  <si>
    <t>19.05.2021 06:53:26</t>
  </si>
  <si>
    <t>19.05.2021 06:53:27</t>
  </si>
  <si>
    <t>19.05.2021 06:53:29</t>
  </si>
  <si>
    <t>19.05.2021 06:53:30</t>
  </si>
  <si>
    <t>19.05.2021 06:53:32</t>
  </si>
  <si>
    <t>19.05.2021 06:53:33</t>
  </si>
  <si>
    <t>19.05.2021 06:54:08</t>
  </si>
  <si>
    <t>19.05.2021 06:54:09</t>
  </si>
  <si>
    <t>19.05.2021 06:54:12</t>
  </si>
  <si>
    <t>19.05.2021 06:54:14</t>
  </si>
  <si>
    <t>19.05.2021 06:55:41</t>
  </si>
  <si>
    <t>19.05.2021 06:55:42</t>
  </si>
  <si>
    <t>19.05.2021 06:55:44</t>
  </si>
  <si>
    <t>19.05.2021 06:55:45</t>
  </si>
  <si>
    <t>19.05.2021 06:55:47</t>
  </si>
  <si>
    <t>19.05.2021 06:55:48</t>
  </si>
  <si>
    <t>19.05.2021 06:55:50</t>
  </si>
  <si>
    <t>19.05.2021 06:55:51</t>
  </si>
  <si>
    <t>19.05.2021 06:55:53</t>
  </si>
  <si>
    <t>19.05.2021 06:56:24</t>
  </si>
  <si>
    <t>19.05.2021 06:56:26</t>
  </si>
  <si>
    <t>19.05.2021 06:56:27</t>
  </si>
  <si>
    <t>19.05.2021 06:56:29</t>
  </si>
  <si>
    <t>19.05.2021 06:56:30</t>
  </si>
  <si>
    <t>19.05.2021 06:56:32</t>
  </si>
  <si>
    <t>19.05.2021 06:56:33</t>
  </si>
  <si>
    <t>19.05.2021 06:56:35</t>
  </si>
  <si>
    <t>19.05.2021 06:56:36</t>
  </si>
  <si>
    <t>19.05.2021 06:56:38</t>
  </si>
  <si>
    <t>19.05.2021 06:57:21</t>
  </si>
  <si>
    <t>19.05.2021 06:57:23</t>
  </si>
  <si>
    <t>19.05.2021 06:57:26</t>
  </si>
  <si>
    <t>19.05.2021 06:57:27</t>
  </si>
  <si>
    <t>19.05.2021 06:57:29</t>
  </si>
  <si>
    <t>19.05.2021 06:57:30</t>
  </si>
  <si>
    <t>19.05.2021 06:57:32</t>
  </si>
  <si>
    <t>19.05.2021 06:57:33</t>
  </si>
  <si>
    <t>19.05.2021 06:57:35</t>
  </si>
  <si>
    <t>19.05.2021 06:59:17</t>
  </si>
  <si>
    <t>19.05.2021 06:59:18</t>
  </si>
  <si>
    <t>19.05.2021 06:59:20</t>
  </si>
  <si>
    <t>19.05.2021 06:59:21</t>
  </si>
  <si>
    <t>19.05.2021 06:59:23</t>
  </si>
  <si>
    <t>19.05.2021 06:59:24</t>
  </si>
  <si>
    <t>19.05.2021 06:59:26</t>
  </si>
  <si>
    <t>19.05.2021 06:59:27</t>
  </si>
  <si>
    <t>19.05.2021 06:59:29</t>
  </si>
  <si>
    <t>19.05.2021 06:59:30</t>
  </si>
  <si>
    <t>19.05.2021 06:59:35</t>
  </si>
  <si>
    <t>19.05.2021 06:59:38</t>
  </si>
  <si>
    <t>19.05.2021 06:59:39</t>
  </si>
  <si>
    <t>19.05.2021 06:59:41</t>
  </si>
  <si>
    <t>19.05.2021 07:00:02</t>
  </si>
  <si>
    <t>19.05.2021 07:00:06</t>
  </si>
  <si>
    <t>19.05.2021 07:00:08</t>
  </si>
  <si>
    <t>19.05.2021 07:00:09</t>
  </si>
  <si>
    <t>19.05.2021 07:00:11</t>
  </si>
  <si>
    <t>19.05.2021 07:00:12</t>
  </si>
  <si>
    <t>19.05.2021 07:01:23</t>
  </si>
  <si>
    <t>19.05.2021 07:01:24</t>
  </si>
  <si>
    <t>19.05.2021 07:01:26</t>
  </si>
  <si>
    <t>19.05.2021 07:01:27</t>
  </si>
  <si>
    <t>19.05.2021 07:01:32</t>
  </si>
  <si>
    <t>19.05.2021 07:02:39</t>
  </si>
  <si>
    <t>19.05.2021 07:02:42</t>
  </si>
  <si>
    <t>19.05.2021 07:02:44</t>
  </si>
  <si>
    <t>19.05.2021 07:02:45</t>
  </si>
  <si>
    <t>19.05.2021 07:02:47</t>
  </si>
  <si>
    <t>19.05.2021 07:02:48</t>
  </si>
  <si>
    <t>19.05.2021 07:02:50</t>
  </si>
  <si>
    <t>19.05.2021 07:02:51</t>
  </si>
  <si>
    <t>19.05.2021 07:03:17</t>
  </si>
  <si>
    <t>19.05.2021 07:03:18</t>
  </si>
  <si>
    <t>19.05.2021 07:04:00</t>
  </si>
  <si>
    <t>19.05.2021 07:04:03</t>
  </si>
  <si>
    <t>19.05.2021 07:04:08</t>
  </si>
  <si>
    <t>19.05.2021 07:04:09</t>
  </si>
  <si>
    <t>19.05.2021 07:04:11</t>
  </si>
  <si>
    <t>19.05.2021 07:04:20</t>
  </si>
  <si>
    <t>19.05.2021 07:04:21</t>
  </si>
  <si>
    <t>19.05.2021 07:04:23</t>
  </si>
  <si>
    <t>19.05.2021 07:04:24</t>
  </si>
  <si>
    <t>19.05.2021 07:04:26</t>
  </si>
  <si>
    <t>19.05.2021 07:04:27</t>
  </si>
  <si>
    <t>19.05.2021 07:04:29</t>
  </si>
  <si>
    <t>19.05.2021 07:04:30</t>
  </si>
  <si>
    <t>19.05.2021 07:04:32</t>
  </si>
  <si>
    <t>19.05.2021 07:05:17</t>
  </si>
  <si>
    <t>19.05.2021 07:05:18</t>
  </si>
  <si>
    <t>19.05.2021 07:05:20</t>
  </si>
  <si>
    <t>19.05.2021 07:05:21</t>
  </si>
  <si>
    <t>19.05.2021 07:05:23</t>
  </si>
  <si>
    <t>19.05.2021 07:05:24</t>
  </si>
  <si>
    <t>19.05.2021 07:05:26</t>
  </si>
  <si>
    <t>19.05.2021 07:05:27</t>
  </si>
  <si>
    <t>19.05.2021 07:05:30</t>
  </si>
  <si>
    <t>19.05.2021 07:05:31</t>
  </si>
  <si>
    <t>19.05.2021 07:05:33</t>
  </si>
  <si>
    <t>19.05.2021 07:05:34</t>
  </si>
  <si>
    <t>19.05.2021 07:05:36</t>
  </si>
  <si>
    <t>19.05.2021 07:05:37</t>
  </si>
  <si>
    <t>19.05.2021 07:05:39</t>
  </si>
  <si>
    <t>19.05.2021 07:07:57</t>
  </si>
  <si>
    <t>19.05.2021 07:07:58</t>
  </si>
  <si>
    <t>19.05.2021 07:08:12</t>
  </si>
  <si>
    <t>19.05.2021 07:08:13</t>
  </si>
  <si>
    <t>19.05.2021 07:08:15</t>
  </si>
  <si>
    <t>19.05.2021 07:08:16</t>
  </si>
  <si>
    <t>19.05.2021 07:08:18</t>
  </si>
  <si>
    <t>19.05.2021 07:08:19</t>
  </si>
  <si>
    <t>19.05.2021 07:08:21</t>
  </si>
  <si>
    <t>19.05.2021 07:08:22</t>
  </si>
  <si>
    <t>19.05.2021 07:08:24</t>
  </si>
  <si>
    <t>19.05.2021 07:09:37</t>
  </si>
  <si>
    <t>19.05.2021 07:09:39</t>
  </si>
  <si>
    <t>19.05.2021 07:09:40</t>
  </si>
  <si>
    <t>19.05.2021 07:09:42</t>
  </si>
  <si>
    <t>19.05.2021 07:09:43</t>
  </si>
  <si>
    <t>19.05.2021 07:09:45</t>
  </si>
  <si>
    <t>19.05.2021 07:09:46</t>
  </si>
  <si>
    <t>19.05.2021 07:10:01</t>
  </si>
  <si>
    <t>19.05.2021 07:10:03</t>
  </si>
  <si>
    <t>19.05.2021 07:10:04</t>
  </si>
  <si>
    <t>19.05.2021 07:10:06</t>
  </si>
  <si>
    <t>19.05.2021 07:10:07</t>
  </si>
  <si>
    <t>19.05.2021 07:10:09</t>
  </si>
  <si>
    <t>19.05.2021 07:10:10</t>
  </si>
  <si>
    <t>19.05.2021 07:10:12</t>
  </si>
  <si>
    <t>19.05.2021 07:11:21</t>
  </si>
  <si>
    <t>19.05.2021 07:11:31</t>
  </si>
  <si>
    <t>19.05.2021 07:11:33</t>
  </si>
  <si>
    <t>19.05.2021 07:11:34</t>
  </si>
  <si>
    <t>19.05.2021 07:12:52</t>
  </si>
  <si>
    <t>19.05.2021 07:12:54</t>
  </si>
  <si>
    <t>19.05.2021 07:12:55</t>
  </si>
  <si>
    <t>19.05.2021 07:12:57</t>
  </si>
  <si>
    <t>19.05.2021 07:12:58</t>
  </si>
  <si>
    <t>19.05.2021 07:13:00</t>
  </si>
  <si>
    <t>19.05.2021 07:13:01</t>
  </si>
  <si>
    <t>19.05.2021 07:13:30</t>
  </si>
  <si>
    <t>19.05.2021 07:13:31</t>
  </si>
  <si>
    <t>19.05.2021 07:13:33</t>
  </si>
  <si>
    <t>19.05.2021 07:13:34</t>
  </si>
  <si>
    <t>19.05.2021 07:13:36</t>
  </si>
  <si>
    <t>19.05.2021 07:13:37</t>
  </si>
  <si>
    <t>19.05.2021 07:14:31</t>
  </si>
  <si>
    <t>19.05.2021 07:14:33</t>
  </si>
  <si>
    <t>19.05.2021 07:14:34</t>
  </si>
  <si>
    <t>19.05.2021 07:14:36</t>
  </si>
  <si>
    <t>19.05.2021 07:14:37</t>
  </si>
  <si>
    <t>19.05.2021 07:14:39</t>
  </si>
  <si>
    <t>19.05.2021 07:14:40</t>
  </si>
  <si>
    <t>19.05.2021 07:14:42</t>
  </si>
  <si>
    <t>19.05.2021 07:14:43</t>
  </si>
  <si>
    <t>19.05.2021 07:15:36</t>
  </si>
  <si>
    <t>19.05.2021 07:15:37</t>
  </si>
  <si>
    <t>19.05.2021 07:15:39</t>
  </si>
  <si>
    <t>19.05.2021 07:15:40</t>
  </si>
  <si>
    <t>19.05.2021 07:15:51</t>
  </si>
  <si>
    <t>19.05.2021 07:15:55</t>
  </si>
  <si>
    <t>19.05.2021 07:15:57</t>
  </si>
  <si>
    <t>19.05.2021 07:15:58</t>
  </si>
  <si>
    <t>19.05.2021 07:16:00</t>
  </si>
  <si>
    <t>19.05.2021 07:16:01</t>
  </si>
  <si>
    <t>19.05.2021 07:16:03</t>
  </si>
  <si>
    <t>19.05.2021 07:16:04</t>
  </si>
  <si>
    <t>19.05.2021 07:16:06</t>
  </si>
  <si>
    <t>19.05.2021 07:16:07</t>
  </si>
  <si>
    <t>19.05.2021 07:18:04</t>
  </si>
  <si>
    <t>19.05.2021 07:18:06</t>
  </si>
  <si>
    <t>19.05.2021 07:18:07</t>
  </si>
  <si>
    <t>19.05.2021 07:18:09</t>
  </si>
  <si>
    <t>19.05.2021 07:18:10</t>
  </si>
  <si>
    <t>19.05.2021 07:18:12</t>
  </si>
  <si>
    <t>19.05.2021 07:18:13</t>
  </si>
  <si>
    <t>19.05.2021 07:18:15</t>
  </si>
  <si>
    <t>19.05.2021 07:18:16</t>
  </si>
  <si>
    <t>19.05.2021 07:18:21</t>
  </si>
  <si>
    <t>19.05.2021 07:22:30</t>
  </si>
  <si>
    <t>19.05.2021 07:22:31</t>
  </si>
  <si>
    <t>19.05.2021 07:22:33</t>
  </si>
  <si>
    <t>19.05.2021 07:22:34</t>
  </si>
  <si>
    <t>19.05.2021 07:22:36</t>
  </si>
  <si>
    <t>19.05.2021 07:25:00</t>
  </si>
  <si>
    <t>19.05.2021 07:25:01</t>
  </si>
  <si>
    <t>19.05.2021 07:25:03</t>
  </si>
  <si>
    <t>19.05.2021 07:25:04</t>
  </si>
  <si>
    <t>19.05.2021 07:25:06</t>
  </si>
  <si>
    <t>19.05.2021 07:25:28</t>
  </si>
  <si>
    <t>19.05.2021 07:25:30</t>
  </si>
  <si>
    <t>19.05.2021 07:25:31</t>
  </si>
  <si>
    <t>19.05.2021 07:25:33</t>
  </si>
  <si>
    <t>19.05.2021 07:25:34</t>
  </si>
  <si>
    <t>19.05.2021 07:25:36</t>
  </si>
  <si>
    <t>19.05.2021 07:25:37</t>
  </si>
  <si>
    <t>19.05.2021 07:25:39</t>
  </si>
  <si>
    <t>19.05.2021 07:25:40</t>
  </si>
  <si>
    <t>19.05.2021 07:25:42</t>
  </si>
  <si>
    <t>19.05.2021 07:29:12</t>
  </si>
  <si>
    <t>19.05.2021 07:29:13</t>
  </si>
  <si>
    <t>19.05.2021 07:29:15</t>
  </si>
  <si>
    <t>19.05.2021 07:29:24</t>
  </si>
  <si>
    <t>19.05.2021 07:29:25</t>
  </si>
  <si>
    <t>19.05.2021 07:29:26</t>
  </si>
  <si>
    <t>19.05.2021 07:29:28</t>
  </si>
  <si>
    <t>19.05.2021 07:29:29</t>
  </si>
  <si>
    <t>19.05.2021 07:29:32</t>
  </si>
  <si>
    <t>19.05.2021 07:29:52</t>
  </si>
  <si>
    <t>19.05.2021 07:29:55</t>
  </si>
  <si>
    <t>19.05.2021 07:29:56</t>
  </si>
  <si>
    <t>19.05.2021 07:29:58</t>
  </si>
  <si>
    <t>19.05.2021 07:29:59</t>
  </si>
  <si>
    <t>19.05.2021 07:30:23</t>
  </si>
  <si>
    <t>19.05.2021 07:30:25</t>
  </si>
  <si>
    <t>19.05.2021 07:30:26</t>
  </si>
  <si>
    <t>19.05.2021 07:30:28</t>
  </si>
  <si>
    <t>19.05.2021 07:30:29</t>
  </si>
  <si>
    <t>19.05.2021 07:30:31</t>
  </si>
  <si>
    <t>19.05.2021 07:30:32</t>
  </si>
  <si>
    <t>19.05.2021 07:31:14</t>
  </si>
  <si>
    <t>19.05.2021 07:31:16</t>
  </si>
  <si>
    <t>19.05.2021 07:31:17</t>
  </si>
  <si>
    <t>19.05.2021 07:31:19</t>
  </si>
  <si>
    <t>19.05.2021 07:31:20</t>
  </si>
  <si>
    <t>19.05.2021 07:31:22</t>
  </si>
  <si>
    <t>19.05.2021 07:31:23</t>
  </si>
  <si>
    <t>19.05.2021 07:32:08</t>
  </si>
  <si>
    <t>19.05.2021 07:32:10</t>
  </si>
  <si>
    <t>19.05.2021 07:32:13</t>
  </si>
  <si>
    <t>19.05.2021 07:32:14</t>
  </si>
  <si>
    <t>19.05.2021 07:32:16</t>
  </si>
  <si>
    <t>19.05.2021 07:33:07</t>
  </si>
  <si>
    <t>19.05.2021 07:33:08</t>
  </si>
  <si>
    <t>19.05.2021 07:33:10</t>
  </si>
  <si>
    <t>19.05.2021 07:33:11</t>
  </si>
  <si>
    <t>19.05.2021 07:33:13</t>
  </si>
  <si>
    <t>19.05.2021 07:33:14</t>
  </si>
  <si>
    <t>19.05.2021 07:33:16</t>
  </si>
  <si>
    <t>19.05.2021 07:34:52</t>
  </si>
  <si>
    <t>19.05.2021 07:34:53</t>
  </si>
  <si>
    <t>19.05.2021 07:34:54</t>
  </si>
  <si>
    <t>19.05.2021 07:34:56</t>
  </si>
  <si>
    <t>19.05.2021 07:34:57</t>
  </si>
  <si>
    <t>19.05.2021 07:34:59</t>
  </si>
  <si>
    <t>19.05.2021 07:35:00</t>
  </si>
  <si>
    <t>19.05.2021 07:37:24</t>
  </si>
  <si>
    <t>19.05.2021 07:37:26</t>
  </si>
  <si>
    <t>19.05.2021 07:37:27</t>
  </si>
  <si>
    <t>19.05.2021 07:38:08</t>
  </si>
  <si>
    <t>19.05.2021 07:38:09</t>
  </si>
  <si>
    <t>19.05.2021 07:38:11</t>
  </si>
  <si>
    <t>19.05.2021 07:38:12</t>
  </si>
  <si>
    <t>19.05.2021 07:38:14</t>
  </si>
  <si>
    <t>19.05.2021 07:38:15</t>
  </si>
  <si>
    <t>19.05.2021 07:38:17</t>
  </si>
  <si>
    <t>19.05.2021 07:38:18</t>
  </si>
  <si>
    <t>19.05.2021 07:38:23</t>
  </si>
  <si>
    <t>19.05.2021 07:38:24</t>
  </si>
  <si>
    <t>19.05.2021 07:38:26</t>
  </si>
  <si>
    <t>19.05.2021 07:38:27</t>
  </si>
  <si>
    <t>19.05.2021 07:38:29</t>
  </si>
  <si>
    <t>19.05.2021 07:38:30</t>
  </si>
  <si>
    <t>19.05.2021 07:38:32</t>
  </si>
  <si>
    <t>19.05.2021 07:38:38</t>
  </si>
  <si>
    <t>19.05.2021 07:38:39</t>
  </si>
  <si>
    <t>19.05.2021 07:38:41</t>
  </si>
  <si>
    <t>19.05.2021 07:38:42</t>
  </si>
  <si>
    <t>19.05.2021 07:38:45</t>
  </si>
  <si>
    <t>19.05.2021 07:39:17</t>
  </si>
  <si>
    <t>19.05.2021 07:39:18</t>
  </si>
  <si>
    <t>19.05.2021 07:39:20</t>
  </si>
  <si>
    <t>19.05.2021 07:39:21</t>
  </si>
  <si>
    <t>19.05.2021 07:39:23</t>
  </si>
  <si>
    <t>19.05.2021 07:42:36</t>
  </si>
  <si>
    <t>19.05.2021 07:42:38</t>
  </si>
  <si>
    <t>19.05.2021 07:42:51</t>
  </si>
  <si>
    <t>19.05.2021 07:42:53</t>
  </si>
  <si>
    <t>19.05.2021 07:42:57</t>
  </si>
  <si>
    <t>19.05.2021 07:43:00</t>
  </si>
  <si>
    <t>19.05.2021 07:43:03</t>
  </si>
  <si>
    <t>19.05.2021 07:43:05</t>
  </si>
  <si>
    <t>19.05.2021 07:43:06</t>
  </si>
  <si>
    <t>19.05.2021 07:43:08</t>
  </si>
  <si>
    <t>19.05.2021 07:43:09</t>
  </si>
  <si>
    <t>19.05.2021 07:43:38</t>
  </si>
  <si>
    <t>19.05.2021 07:43:39</t>
  </si>
  <si>
    <t>19.05.2021 07:43:41</t>
  </si>
  <si>
    <t>19.05.2021 07:43:42</t>
  </si>
  <si>
    <t>19.05.2021 07:43:44</t>
  </si>
  <si>
    <t>19.05.2021 07:44:36</t>
  </si>
  <si>
    <t>19.05.2021 07:44:38</t>
  </si>
  <si>
    <t>19.05.2021 07:44:39</t>
  </si>
  <si>
    <t>19.05.2021 07:44:41</t>
  </si>
  <si>
    <t>19.05.2021 07:44:42</t>
  </si>
  <si>
    <t>19.05.2021 07:44:44</t>
  </si>
  <si>
    <t>19.05.2021 07:44:45</t>
  </si>
  <si>
    <t>19.05.2021 07:44:47</t>
  </si>
  <si>
    <t>19.05.2021 07:45:26</t>
  </si>
  <si>
    <t>19.05.2021 07:47:18</t>
  </si>
  <si>
    <t>19.05.2021 07:47:20</t>
  </si>
  <si>
    <t>19.05.2021 07:47:21</t>
  </si>
  <si>
    <t>19.05.2021 07:47:23</t>
  </si>
  <si>
    <t>19.05.2021 07:47:24</t>
  </si>
  <si>
    <t>19.05.2021 07:49:06</t>
  </si>
  <si>
    <t>19.05.2021 07:49:09</t>
  </si>
  <si>
    <t>19.05.2021 07:49:11</t>
  </si>
  <si>
    <t>19.05.2021 07:49:12</t>
  </si>
  <si>
    <t>19.05.2021 07:51:33</t>
  </si>
  <si>
    <t>19.05.2021 07:51:35</t>
  </si>
  <si>
    <t>19.05.2021 07:51:36</t>
  </si>
  <si>
    <t>19.05.2021 07:51:38</t>
  </si>
  <si>
    <t>19.05.2021 07:51:39</t>
  </si>
  <si>
    <t>19.05.2021 07:51:41</t>
  </si>
  <si>
    <t>19.05.2021 07:51:42</t>
  </si>
  <si>
    <t>19.05.2021 07:51:44</t>
  </si>
  <si>
    <t>19.05.2021 07:57:33</t>
  </si>
  <si>
    <t>19.05.2021 07:57:35</t>
  </si>
  <si>
    <t>19.05.2021 07:57:36</t>
  </si>
  <si>
    <t>19.05.2021 07:57:38</t>
  </si>
  <si>
    <t>19.05.2021 07:57:39</t>
  </si>
  <si>
    <t>19.05.2021 07:57:41</t>
  </si>
  <si>
    <t>19.05.2021 07:59:03</t>
  </si>
  <si>
    <t>19.05.2021 07:59:08</t>
  </si>
  <si>
    <t>19.05.2021 07:59:09</t>
  </si>
  <si>
    <t>19.05.2021 07:59:11</t>
  </si>
  <si>
    <t>19.05.2021 07:59:12</t>
  </si>
  <si>
    <t>19.05.2021 07:59:14</t>
  </si>
  <si>
    <t>19.05.2021 07:59:15</t>
  </si>
  <si>
    <t>19.05.2021 08:00:53</t>
  </si>
  <si>
    <t>19.05.2021 08:00:54</t>
  </si>
  <si>
    <t>19.05.2021 08:00:56</t>
  </si>
  <si>
    <t>19.05.2021 08:00:57</t>
  </si>
  <si>
    <t>19.05.2021 08:00:59</t>
  </si>
  <si>
    <t>19.05.2021 08:01:00</t>
  </si>
  <si>
    <t>19.05.2021 08:01:32</t>
  </si>
  <si>
    <t>19.05.2021 08:01:33</t>
  </si>
  <si>
    <t>19.05.2021 08:01:35</t>
  </si>
  <si>
    <t>19.05.2021 08:01:36</t>
  </si>
  <si>
    <t>19.05.2021 08:01:38</t>
  </si>
  <si>
    <t>19.05.2021 08:01:41</t>
  </si>
  <si>
    <t>19.05.2021 08:01:42</t>
  </si>
  <si>
    <t>19.05.2021 08:01:50</t>
  </si>
  <si>
    <t>19.05.2021 08:01:51</t>
  </si>
  <si>
    <t>19.05.2021 08:03:08</t>
  </si>
  <si>
    <t>19.05.2021 08:03:09</t>
  </si>
  <si>
    <t>19.05.2021 08:03:11</t>
  </si>
  <si>
    <t>19.05.2021 08:03:12</t>
  </si>
  <si>
    <t>19.05.2021 08:03:14</t>
  </si>
  <si>
    <t>19.05.2021 08:03:15</t>
  </si>
  <si>
    <t>19.05.2021 08:03:17</t>
  </si>
  <si>
    <t>19.05.2021 08:03:18</t>
  </si>
  <si>
    <t>19.05.2021 08:03:20</t>
  </si>
  <si>
    <t>19.05.2021 08:05:23</t>
  </si>
  <si>
    <t>19.05.2021 08:05:24</t>
  </si>
  <si>
    <t>19.05.2021 08:05:26</t>
  </si>
  <si>
    <t>19.05.2021 08:05:27</t>
  </si>
  <si>
    <t>19.05.2021 08:05:29</t>
  </si>
  <si>
    <t>19.05.2021 08:05:32</t>
  </si>
  <si>
    <t>19.05.2021 08:05:35</t>
  </si>
  <si>
    <t>19.05.2021 08:05:36</t>
  </si>
  <si>
    <t>19.05.2021 08:06:51</t>
  </si>
  <si>
    <t>19.05.2021 08:06:53</t>
  </si>
  <si>
    <t>19.05.2021 08:06:56</t>
  </si>
  <si>
    <t>19.05.2021 08:06:57</t>
  </si>
  <si>
    <t>19.05.2021 08:07:00</t>
  </si>
  <si>
    <t>19.05.2021 08:07:02</t>
  </si>
  <si>
    <t>19.05.2021 08:07:03</t>
  </si>
  <si>
    <t>19.05.2021 08:07:05</t>
  </si>
  <si>
    <t>19.05.2021 08:07:06</t>
  </si>
  <si>
    <t>19.05.2021 08:07:08</t>
  </si>
  <si>
    <t>19.05.2021 08:07:09</t>
  </si>
  <si>
    <t>19.05.2021 08:07:23</t>
  </si>
  <si>
    <t>19.05.2021 08:07:24</t>
  </si>
  <si>
    <t>19.05.2021 08:07:26</t>
  </si>
  <si>
    <t>19.05.2021 08:07:27</t>
  </si>
  <si>
    <t>19.05.2021 08:07:29</t>
  </si>
  <si>
    <t>19.05.2021 08:07:32</t>
  </si>
  <si>
    <t>19.05.2021 08:08:41</t>
  </si>
  <si>
    <t>19.05.2021 08:08:42</t>
  </si>
  <si>
    <t>19.05.2021 08:08:44</t>
  </si>
  <si>
    <t>19.05.2021 08:08:45</t>
  </si>
  <si>
    <t>19.05.2021 08:08:47</t>
  </si>
  <si>
    <t>19.05.2021 08:08:48</t>
  </si>
  <si>
    <t>19.05.2021 08:08:59</t>
  </si>
  <si>
    <t>19.05.2021 08:09:00</t>
  </si>
  <si>
    <t>19.05.2021 08:09:02</t>
  </si>
  <si>
    <t>19.05.2021 08:09:03</t>
  </si>
  <si>
    <t>19.05.2021 08:09:05</t>
  </si>
  <si>
    <t>19.05.2021 08:14:03</t>
  </si>
  <si>
    <t>19.05.2021 08:14:05</t>
  </si>
  <si>
    <t>19.05.2021 08:14:06</t>
  </si>
  <si>
    <t>19.05.2021 08:14:08</t>
  </si>
  <si>
    <t>19.05.2021 08:14:09</t>
  </si>
  <si>
    <t>19.05.2021 08:14:11</t>
  </si>
  <si>
    <t>19.05.2021 08:14:12</t>
  </si>
  <si>
    <t>19.05.2021 08:14:14</t>
  </si>
  <si>
    <t>19.05.2021 08:15:14</t>
  </si>
  <si>
    <t>19.05.2021 08:15:20</t>
  </si>
  <si>
    <t>19.05.2021 08:15:21</t>
  </si>
  <si>
    <t>19.05.2021 08:15:23</t>
  </si>
  <si>
    <t>19.05.2021 08:15:24</t>
  </si>
  <si>
    <t>19.05.2021 08:15:26</t>
  </si>
  <si>
    <t>19.05.2021 08:15:27</t>
  </si>
  <si>
    <t>19.05.2021 08:15:35</t>
  </si>
  <si>
    <t>19.05.2021 08:15:36</t>
  </si>
  <si>
    <t>19.05.2021 08:15:38</t>
  </si>
  <si>
    <t>19.05.2021 08:15:39</t>
  </si>
  <si>
    <t>19.05.2021 08:15:41</t>
  </si>
  <si>
    <t>19.05.2021 08:15:42</t>
  </si>
  <si>
    <t>19.05.2021 08:15:44</t>
  </si>
  <si>
    <t>19.05.2021 08:15:45</t>
  </si>
  <si>
    <t>19.05.2021 08:15:47</t>
  </si>
  <si>
    <t>19.05.2021 08:15:48</t>
  </si>
  <si>
    <t>19.05.2021 08:21:38</t>
  </si>
  <si>
    <t>19.05.2021 08:21:41</t>
  </si>
  <si>
    <t>19.05.2021 08:25:53</t>
  </si>
  <si>
    <t>19.05.2021 08:25:54</t>
  </si>
  <si>
    <t>19.05.2021 08:25:57</t>
  </si>
  <si>
    <t>19.05.2021 08:25:59</t>
  </si>
  <si>
    <t>19.05.2021 08:26:00</t>
  </si>
  <si>
    <t>19.05.2021 08:26:02</t>
  </si>
  <si>
    <t>19.05.2021 08:26:03</t>
  </si>
  <si>
    <t>19.05.2021 08:26:05</t>
  </si>
  <si>
    <t>19.05.2021 08:26:27</t>
  </si>
  <si>
    <t>19.05.2021 08:26:29</t>
  </si>
  <si>
    <t>19.05.2021 08:26:30</t>
  </si>
  <si>
    <t>19.05.2021 08:26:33</t>
  </si>
  <si>
    <t>19.05.2021 08:26:35</t>
  </si>
  <si>
    <t>19.05.2021 08:26:36</t>
  </si>
  <si>
    <t>19.05.2021 08:26:38</t>
  </si>
  <si>
    <t>19.05.2021 08:26:39</t>
  </si>
  <si>
    <t>19.05.2021 08:26:41</t>
  </si>
  <si>
    <t>19.05.2021 08:26:42</t>
  </si>
  <si>
    <t>19.05.2021 08:26:45</t>
  </si>
  <si>
    <t>19.05.2021 08:26:47</t>
  </si>
  <si>
    <t>19.05.2021 08:26:48</t>
  </si>
  <si>
    <t>19.05.2021 08:26:50</t>
  </si>
  <si>
    <t>19.05.2021 08:27:02</t>
  </si>
  <si>
    <t>19.05.2021 08:27:03</t>
  </si>
  <si>
    <t>19.05.2021 08:27:05</t>
  </si>
  <si>
    <t>19.05.2021 08:27:06</t>
  </si>
  <si>
    <t>19.05.2021 08:27:08</t>
  </si>
  <si>
    <t>19.05.2021 08:27:09</t>
  </si>
  <si>
    <t>19.05.2021 08:27:11</t>
  </si>
  <si>
    <t>19.05.2021 08:29:02</t>
  </si>
  <si>
    <t>19.05.2021 08:29:03</t>
  </si>
  <si>
    <t>19.05.2021 08:29:05</t>
  </si>
  <si>
    <t>19.05.2021 08:31:09</t>
  </si>
  <si>
    <t>19.05.2021 08:31:11</t>
  </si>
  <si>
    <t>19.05.2021 08:31:12</t>
  </si>
  <si>
    <t>19.05.2021 08:31:14</t>
  </si>
  <si>
    <t>19.05.2021 08:31:15</t>
  </si>
  <si>
    <t>19.05.2021 08:31:17</t>
  </si>
  <si>
    <t>19.05.2021 08:31:18</t>
  </si>
  <si>
    <t>19.05.2021 08:31:20</t>
  </si>
  <si>
    <t>19.05.2021 08:32:11</t>
  </si>
  <si>
    <t>19.05.2021 08:32:12</t>
  </si>
  <si>
    <t>19.05.2021 08:32:14</t>
  </si>
  <si>
    <t>19.05.2021 08:32:15</t>
  </si>
  <si>
    <t>19.05.2021 08:32:17</t>
  </si>
  <si>
    <t>19.05.2021 08:32:18</t>
  </si>
  <si>
    <t>19.05.2021 08:32:20</t>
  </si>
  <si>
    <t>19.05.2021 08:32:21</t>
  </si>
  <si>
    <t>19.05.2021 08:32:23</t>
  </si>
  <si>
    <t>19.05.2021 08:32:24</t>
  </si>
  <si>
    <t>19.05.2021 08:32:26</t>
  </si>
  <si>
    <t>19.05.2021 08:32:27</t>
  </si>
  <si>
    <t>19.05.2021 08:32:29</t>
  </si>
  <si>
    <t>19.05.2021 08:32:30</t>
  </si>
  <si>
    <t>19.05.2021 08:33:20</t>
  </si>
  <si>
    <t>19.05.2021 08:33:24</t>
  </si>
  <si>
    <t>19.05.2021 08:33:41</t>
  </si>
  <si>
    <t>19.05.2021 08:33:42</t>
  </si>
  <si>
    <t>19.05.2021 08:33:44</t>
  </si>
  <si>
    <t>19.05.2021 08:33:45</t>
  </si>
  <si>
    <t>19.05.2021 08:33:47</t>
  </si>
  <si>
    <t>19.05.2021 08:33:48</t>
  </si>
  <si>
    <t>19.05.2021 08:33:50</t>
  </si>
  <si>
    <t>19.05.2021 08:34:18</t>
  </si>
  <si>
    <t>19.05.2021 08:34:21</t>
  </si>
  <si>
    <t>19.05.2021 08:34:24</t>
  </si>
  <si>
    <t>19.05.2021 08:34:29</t>
  </si>
  <si>
    <t>19.05.2021 08:34:30</t>
  </si>
  <si>
    <t>19.05.2021 08:34:32</t>
  </si>
  <si>
    <t>19.05.2021 08:35:00</t>
  </si>
  <si>
    <t>19.05.2021 08:35:02</t>
  </si>
  <si>
    <t>19.05.2021 08:35:03</t>
  </si>
  <si>
    <t>19.05.2021 08:35:05</t>
  </si>
  <si>
    <t>19.05.2021 08:35:06</t>
  </si>
  <si>
    <t>19.05.2021 08:35:08</t>
  </si>
  <si>
    <t>19.05.2021 08:35:09</t>
  </si>
  <si>
    <t>19.05.2021 08:37:54</t>
  </si>
  <si>
    <t>19.05.2021 08:39:38</t>
  </si>
  <si>
    <t>19.05.2021 08:39:39</t>
  </si>
  <si>
    <t>19.05.2021 08:39:41</t>
  </si>
  <si>
    <t>19.05.2021 08:39:42</t>
  </si>
  <si>
    <t>19.05.2021 08:39:47</t>
  </si>
  <si>
    <t>19.05.2021 08:39:51</t>
  </si>
  <si>
    <t>19.05.2021 08:39:53</t>
  </si>
  <si>
    <t>19.05.2021 08:39:54</t>
  </si>
  <si>
    <t>19.05.2021 08:39:56</t>
  </si>
  <si>
    <t>19.05.2021 08:39:57</t>
  </si>
  <si>
    <t>19.05.2021 08:39:59</t>
  </si>
  <si>
    <t>19.05.2021 08:40:00</t>
  </si>
  <si>
    <t>19.05.2021 08:40:02</t>
  </si>
  <si>
    <t>19.05.2021 08:40:03</t>
  </si>
  <si>
    <t>19.05.2021 08:41:53</t>
  </si>
  <si>
    <t>19.05.2021 08:41:54</t>
  </si>
  <si>
    <t>19.05.2021 08:41:56</t>
  </si>
  <si>
    <t>19.05.2021 08:41:57</t>
  </si>
  <si>
    <t>19.05.2021 08:42:00</t>
  </si>
  <si>
    <t>19.05.2021 08:42:02</t>
  </si>
  <si>
    <t>19.05.2021 08:42:47</t>
  </si>
  <si>
    <t>19.05.2021 08:42:48</t>
  </si>
  <si>
    <t>19.05.2021 08:42:50</t>
  </si>
  <si>
    <t>19.05.2021 08:42:51</t>
  </si>
  <si>
    <t>19.05.2021 08:42:53</t>
  </si>
  <si>
    <t>19.05.2021 08:42:54</t>
  </si>
  <si>
    <t>19.05.2021 08:42:56</t>
  </si>
  <si>
    <t>19.05.2021 08:42:57</t>
  </si>
  <si>
    <t>19.05.2021 08:42:59</t>
  </si>
  <si>
    <t>19.05.2021 08:43:45</t>
  </si>
  <si>
    <t>19.05.2021 08:43:47</t>
  </si>
  <si>
    <t>19.05.2021 08:43:48</t>
  </si>
  <si>
    <t>19.05.2021 08:43:50</t>
  </si>
  <si>
    <t>19.05.2021 08:43:51</t>
  </si>
  <si>
    <t>19.05.2021 08:43:53</t>
  </si>
  <si>
    <t>19.05.2021 08:43:54</t>
  </si>
  <si>
    <t>19.05.2021 08:44:26</t>
  </si>
  <si>
    <t>19.05.2021 08:44:27</t>
  </si>
  <si>
    <t>19.05.2021 08:44:29</t>
  </si>
  <si>
    <t>19.05.2021 08:44:32</t>
  </si>
  <si>
    <t>19.05.2021 08:44:33</t>
  </si>
  <si>
    <t>19.05.2021 08:44:35</t>
  </si>
  <si>
    <t>19.05.2021 08:46:51</t>
  </si>
  <si>
    <t>19.05.2021 08:46:53</t>
  </si>
  <si>
    <t>19.05.2021 08:46:54</t>
  </si>
  <si>
    <t>19.05.2021 08:46:57</t>
  </si>
  <si>
    <t>19.05.2021 08:46:59</t>
  </si>
  <si>
    <t>19.05.2021 08:47:02</t>
  </si>
  <si>
    <t>19.05.2021 08:47:03</t>
  </si>
  <si>
    <t>19.05.2021 08:47:05</t>
  </si>
  <si>
    <t>19.05.2021 08:47:06</t>
  </si>
  <si>
    <t>19.05.2021 08:47:08</t>
  </si>
  <si>
    <t>19.05.2021 08:47:24</t>
  </si>
  <si>
    <t>19.05.2021 08:47:26</t>
  </si>
  <si>
    <t>19.05.2021 08:47:27</t>
  </si>
  <si>
    <t>19.05.2021 08:47:29</t>
  </si>
  <si>
    <t>19.05.2021 08:47:30</t>
  </si>
  <si>
    <t>19.05.2021 08:47:33</t>
  </si>
  <si>
    <t>19.05.2021 08:48:36</t>
  </si>
  <si>
    <t>19.05.2021 08:48:38</t>
  </si>
  <si>
    <t>19.05.2021 08:48:39</t>
  </si>
  <si>
    <t>19.05.2021 08:48:41</t>
  </si>
  <si>
    <t>19.05.2021 08:48:42</t>
  </si>
  <si>
    <t>19.05.2021 08:48:44</t>
  </si>
  <si>
    <t>19.05.2021 08:48:50</t>
  </si>
  <si>
    <t>19.05.2021 08:48:54</t>
  </si>
  <si>
    <t>19.05.2021 08:48:56</t>
  </si>
  <si>
    <t>19.05.2021 08:48:57</t>
  </si>
  <si>
    <t>19.05.2021 08:48:59</t>
  </si>
  <si>
    <t>19.05.2021 08:49:00</t>
  </si>
  <si>
    <t>19.05.2021 08:49:32</t>
  </si>
  <si>
    <t>19.05.2021 08:49:36</t>
  </si>
  <si>
    <t>19.05.2021 08:49:38</t>
  </si>
  <si>
    <t>19.05.2021 08:49:39</t>
  </si>
  <si>
    <t>19.05.2021 08:49:41</t>
  </si>
  <si>
    <t>19.05.2021 08:49:42</t>
  </si>
  <si>
    <t>19.05.2021 08:50:06</t>
  </si>
  <si>
    <t>19.05.2021 08:50:08</t>
  </si>
  <si>
    <t>19.05.2021 08:50:09</t>
  </si>
  <si>
    <t>19.05.2021 08:50:11</t>
  </si>
  <si>
    <t>19.05.2021 08:50:12</t>
  </si>
  <si>
    <t>19.05.2021 08:50:14</t>
  </si>
  <si>
    <t>19.05.2021 08:50:15</t>
  </si>
  <si>
    <t>19.05.2021 08:50:17</t>
  </si>
  <si>
    <t>19.05.2021 08:50:18</t>
  </si>
  <si>
    <t>19.05.2021 08:52:33</t>
  </si>
  <si>
    <t>19.05.2021 08:52:35</t>
  </si>
  <si>
    <t>19.05.2021 08:52:36</t>
  </si>
  <si>
    <t>19.05.2021 08:52:38</t>
  </si>
  <si>
    <t>19.05.2021 08:52:39</t>
  </si>
  <si>
    <t>19.05.2021 08:52:41</t>
  </si>
  <si>
    <t>19.05.2021 08:52:42</t>
  </si>
  <si>
    <t>19.05.2021 08:52:44</t>
  </si>
  <si>
    <t>19.05.2021 08:52:45</t>
  </si>
  <si>
    <t>19.05.2021 08:52:47</t>
  </si>
  <si>
    <t>19.05.2021 08:52:48</t>
  </si>
  <si>
    <t>19.05.2021 08:53:18</t>
  </si>
  <si>
    <t>19.05.2021 08:53:20</t>
  </si>
  <si>
    <t>19.05.2021 08:53:21</t>
  </si>
  <si>
    <t>19.05.2021 08:53:23</t>
  </si>
  <si>
    <t>19.05.2021 08:53:24</t>
  </si>
  <si>
    <t>19.05.2021 08:53:26</t>
  </si>
  <si>
    <t>19.05.2021 08:53:27</t>
  </si>
  <si>
    <t>19.05.2021 08:53:30</t>
  </si>
  <si>
    <t>19.05.2021 08:53:32</t>
  </si>
  <si>
    <t>19.05.2021 08:53:33</t>
  </si>
  <si>
    <t>19.05.2021 08:53:35</t>
  </si>
  <si>
    <t>19.05.2021 08:53:36</t>
  </si>
  <si>
    <t>19.05.2021 08:53:38</t>
  </si>
  <si>
    <t>19.05.2021 08:53:39</t>
  </si>
  <si>
    <t>19.05.2021 08:53:41</t>
  </si>
  <si>
    <t>19.05.2021 08:56:14</t>
  </si>
  <si>
    <t>19.05.2021 08:56:15</t>
  </si>
  <si>
    <t>19.05.2021 08:56:17</t>
  </si>
  <si>
    <t>19.05.2021 08:56:18</t>
  </si>
  <si>
    <t>19.05.2021 08:56:20</t>
  </si>
  <si>
    <t>19.05.2021 08:56:21</t>
  </si>
  <si>
    <t>19.05.2021 08:56:23</t>
  </si>
  <si>
    <t>19.05.2021 08:56:24</t>
  </si>
  <si>
    <t>19.05.2021 08:56:26</t>
  </si>
  <si>
    <t>19.05.2021 08:56:27</t>
  </si>
  <si>
    <t>19.05.2021 08:57:32</t>
  </si>
  <si>
    <t>19.05.2021 08:57:35</t>
  </si>
  <si>
    <t>19.05.2021 08:57:36</t>
  </si>
  <si>
    <t>19.05.2021 08:57:38</t>
  </si>
  <si>
    <t>19.05.2021 08:57:39</t>
  </si>
  <si>
    <t>19.05.2021 08:57:41</t>
  </si>
  <si>
    <t>19.05.2021 08:57:42</t>
  </si>
  <si>
    <t>19.05.2021 08:57:44</t>
  </si>
  <si>
    <t>19.05.2021 08:58:03</t>
  </si>
  <si>
    <t>19.05.2021 08:58:05</t>
  </si>
  <si>
    <t>19.05.2021 08:58:06</t>
  </si>
  <si>
    <t>19.05.2021 08:58:08</t>
  </si>
  <si>
    <t>19.05.2021 08:58:09</t>
  </si>
  <si>
    <t>19.05.2021 08:58:11</t>
  </si>
  <si>
    <t>19.05.2021 08:58:12</t>
  </si>
  <si>
    <t>19.05.2021 09:00:03</t>
  </si>
  <si>
    <t>19.05.2021 09:00:04</t>
  </si>
  <si>
    <t>19.05.2021 09:00:06</t>
  </si>
  <si>
    <t>19.05.2021 09:00:07</t>
  </si>
  <si>
    <t>19.05.2021 09:00:09</t>
  </si>
  <si>
    <t>19.05.2021 09:00:10</t>
  </si>
  <si>
    <t>19.05.2021 09:00:40</t>
  </si>
  <si>
    <t>19.05.2021 09:00:42</t>
  </si>
  <si>
    <t>19.05.2021 09:00:46</t>
  </si>
  <si>
    <t>19.05.2021 09:00:48</t>
  </si>
  <si>
    <t>19.05.2021 09:00:49</t>
  </si>
  <si>
    <t>19.05.2021 09:00:51</t>
  </si>
  <si>
    <t>19.05.2021 09:00:52</t>
  </si>
  <si>
    <t>19.05.2021 09:00:54</t>
  </si>
  <si>
    <t>19.05.2021 09:01:49</t>
  </si>
  <si>
    <t>19.05.2021 09:01:51</t>
  </si>
  <si>
    <t>19.05.2021 09:01:52</t>
  </si>
  <si>
    <t>19.05.2021 09:01:54</t>
  </si>
  <si>
    <t>19.05.2021 09:01:55</t>
  </si>
  <si>
    <t>19.05.2021 09:01:57</t>
  </si>
  <si>
    <t>19.05.2021 09:01:58</t>
  </si>
  <si>
    <t>19.05.2021 09:04:24</t>
  </si>
  <si>
    <t>19.05.2021 09:04:25</t>
  </si>
  <si>
    <t>19.05.2021 09:04:27</t>
  </si>
  <si>
    <t>19.05.2021 09:04:28</t>
  </si>
  <si>
    <t>19.05.2021 09:04:30</t>
  </si>
  <si>
    <t>19.05.2021 09:04:31</t>
  </si>
  <si>
    <t>19.05.2021 09:04:33</t>
  </si>
  <si>
    <t>19.05.2021 09:04:36</t>
  </si>
  <si>
    <t>19.05.2021 09:04:37</t>
  </si>
  <si>
    <t>19.05.2021 09:04:39</t>
  </si>
  <si>
    <t>19.05.2021 09:04:40</t>
  </si>
  <si>
    <t>19.05.2021 09:04:42</t>
  </si>
  <si>
    <t>19.05.2021 09:04:43</t>
  </si>
  <si>
    <t>19.05.2021 09:04:45</t>
  </si>
  <si>
    <t>19.05.2021 09:04:46</t>
  </si>
  <si>
    <t>19.05.2021 09:04:48</t>
  </si>
  <si>
    <t>19.05.2021 09:05:42</t>
  </si>
  <si>
    <t>19.05.2021 09:05:43</t>
  </si>
  <si>
    <t>19.05.2021 09:05:45</t>
  </si>
  <si>
    <t>19.05.2021 09:05:46</t>
  </si>
  <si>
    <t>19.05.2021 09:05:48</t>
  </si>
  <si>
    <t>19.05.2021 09:05:49</t>
  </si>
  <si>
    <t>19.05.2021 09:05:51</t>
  </si>
  <si>
    <t>19.05.2021 09:05:52</t>
  </si>
  <si>
    <t>19.05.2021 09:06:34</t>
  </si>
  <si>
    <t>19.05.2021 09:06:36</t>
  </si>
  <si>
    <t>19.05.2021 09:06:37</t>
  </si>
  <si>
    <t>19.05.2021 09:06:39</t>
  </si>
  <si>
    <t>19.05.2021 09:06:40</t>
  </si>
  <si>
    <t>19.05.2021 09:06:42</t>
  </si>
  <si>
    <t>19.05.2021 09:06:43</t>
  </si>
  <si>
    <t>19.05.2021 09:06:45</t>
  </si>
  <si>
    <t>19.05.2021 09:06:46</t>
  </si>
  <si>
    <t>19.05.2021 09:06:48</t>
  </si>
  <si>
    <t>19.05.2021 09:06:49</t>
  </si>
  <si>
    <t>19.05.2021 09:06:51</t>
  </si>
  <si>
    <t>19.05.2021 09:06:52</t>
  </si>
  <si>
    <t>19.05.2021 09:06:54</t>
  </si>
  <si>
    <t>19.05.2021 09:06:55</t>
  </si>
  <si>
    <t>19.05.2021 09:06:57</t>
  </si>
  <si>
    <t>19.05.2021 09:06:58</t>
  </si>
  <si>
    <t>19.05.2021 09:07:00</t>
  </si>
  <si>
    <t>19.05.2021 09:07:12</t>
  </si>
  <si>
    <t>19.05.2021 09:07:13</t>
  </si>
  <si>
    <t>19.05.2021 09:07:15</t>
  </si>
  <si>
    <t>19.05.2021 09:08:30</t>
  </si>
  <si>
    <t>19.05.2021 09:08:31</t>
  </si>
  <si>
    <t>19.05.2021 09:08:33</t>
  </si>
  <si>
    <t>19.05.2021 09:08:34</t>
  </si>
  <si>
    <t>19.05.2021 09:08:36</t>
  </si>
  <si>
    <t>19.05.2021 09:08:37</t>
  </si>
  <si>
    <t>19.05.2021 09:08:39</t>
  </si>
  <si>
    <t>19.05.2021 09:08:40</t>
  </si>
  <si>
    <t>19.05.2021 09:08:42</t>
  </si>
  <si>
    <t>19.05.2021 09:08:48</t>
  </si>
  <si>
    <t>19.05.2021 09:08:52</t>
  </si>
  <si>
    <t>19.05.2021 09:08:54</t>
  </si>
  <si>
    <t>19.05.2021 09:08:55</t>
  </si>
  <si>
    <t>19.05.2021 09:09:46</t>
  </si>
  <si>
    <t>19.05.2021 09:10:19</t>
  </si>
  <si>
    <t>19.05.2021 09:10:21</t>
  </si>
  <si>
    <t>19.05.2021 09:10:22</t>
  </si>
  <si>
    <t>19.05.2021 09:10:24</t>
  </si>
  <si>
    <t>19.05.2021 09:10:25</t>
  </si>
  <si>
    <t>19.05.2021 09:10:27</t>
  </si>
  <si>
    <t>19.05.2021 09:10:28</t>
  </si>
  <si>
    <t>19.05.2021 09:10:30</t>
  </si>
  <si>
    <t>19.05.2021 09:10:31</t>
  </si>
  <si>
    <t>19.05.2021 09:10:33</t>
  </si>
  <si>
    <t>19.05.2021 09:11:24</t>
  </si>
  <si>
    <t>19.05.2021 09:11:25</t>
  </si>
  <si>
    <t>19.05.2021 09:11:27</t>
  </si>
  <si>
    <t>19.05.2021 09:11:28</t>
  </si>
  <si>
    <t>19.05.2021 09:11:30</t>
  </si>
  <si>
    <t>19.05.2021 09:12:04</t>
  </si>
  <si>
    <t>19.05.2021 09:12:06</t>
  </si>
  <si>
    <t>19.05.2021 09:12:07</t>
  </si>
  <si>
    <t>19.05.2021 09:12:09</t>
  </si>
  <si>
    <t>19.05.2021 09:12:10</t>
  </si>
  <si>
    <t>19.05.2021 09:12:12</t>
  </si>
  <si>
    <t>19.05.2021 09:12:13</t>
  </si>
  <si>
    <t>19.05.2021 09:12:46</t>
  </si>
  <si>
    <t>19.05.2021 09:12:48</t>
  </si>
  <si>
    <t>19.05.2021 09:12:49</t>
  </si>
  <si>
    <t>19.05.2021 09:12:52</t>
  </si>
  <si>
    <t>19.05.2021 09:12:54</t>
  </si>
  <si>
    <t>19.05.2021 09:12:55</t>
  </si>
  <si>
    <t>19.05.2021 09:12:57</t>
  </si>
  <si>
    <t>19.05.2021 09:13:00</t>
  </si>
  <si>
    <t>19.05.2021 09:13:01</t>
  </si>
  <si>
    <t>19.05.2021 09:13:03</t>
  </si>
  <si>
    <t>19.05.2021 09:13:04</t>
  </si>
  <si>
    <t>19.05.2021 09:13:06</t>
  </si>
  <si>
    <t>19.05.2021 09:13:07</t>
  </si>
  <si>
    <t>19.05.2021 09:13:09</t>
  </si>
  <si>
    <t>19.05.2021 09:14:04</t>
  </si>
  <si>
    <t>19.05.2021 09:14:06</t>
  </si>
  <si>
    <t>19.05.2021 09:14:07</t>
  </si>
  <si>
    <t>19.05.2021 09:14:09</t>
  </si>
  <si>
    <t>19.05.2021 09:14:10</t>
  </si>
  <si>
    <t>19.05.2021 09:14:12</t>
  </si>
  <si>
    <t>19.05.2021 09:14:13</t>
  </si>
  <si>
    <t>19.05.2021 09:14:15</t>
  </si>
  <si>
    <t>19.05.2021 09:14:58</t>
  </si>
  <si>
    <t>19.05.2021 09:15:01</t>
  </si>
  <si>
    <t>19.05.2021 09:15:03</t>
  </si>
  <si>
    <t>19.05.2021 09:15:04</t>
  </si>
  <si>
    <t>19.05.2021 09:15:06</t>
  </si>
  <si>
    <t>19.05.2021 09:15:07</t>
  </si>
  <si>
    <t>19.05.2021 09:15:09</t>
  </si>
  <si>
    <t>19.05.2021 09:15:10</t>
  </si>
  <si>
    <t>19.05.2021 09:15:12</t>
  </si>
  <si>
    <t>19.05.2021 09:15:13</t>
  </si>
  <si>
    <t>19.05.2021 09:15:15</t>
  </si>
  <si>
    <t>19.05.2021 09:15:16</t>
  </si>
  <si>
    <t>19.05.2021 09:15:18</t>
  </si>
  <si>
    <t>19.05.2021 09:15:19</t>
  </si>
  <si>
    <t>19.05.2021 09:15:21</t>
  </si>
  <si>
    <t>19.05.2021 09:15:22</t>
  </si>
  <si>
    <t>19.05.2021 09:15:25</t>
  </si>
  <si>
    <t>19.05.2021 09:15:27</t>
  </si>
  <si>
    <t>19.05.2021 09:15:30</t>
  </si>
  <si>
    <t>19.05.2021 09:15:55</t>
  </si>
  <si>
    <t>19.05.2021 09:15:56</t>
  </si>
  <si>
    <t>19.05.2021 09:16:01</t>
  </si>
  <si>
    <t>19.05.2021 09:16:02</t>
  </si>
  <si>
    <t>19.05.2021 09:16:04</t>
  </si>
  <si>
    <t>19.05.2021 09:16:05</t>
  </si>
  <si>
    <t>19.05.2021 09:16:23</t>
  </si>
  <si>
    <t>19.05.2021 09:16:53</t>
  </si>
  <si>
    <t>19.05.2021 09:16:55</t>
  </si>
  <si>
    <t>19.05.2021 09:16:56</t>
  </si>
  <si>
    <t>19.05.2021 09:16:58</t>
  </si>
  <si>
    <t>19.05.2021 09:17:01</t>
  </si>
  <si>
    <t>19.05.2021 09:17:02</t>
  </si>
  <si>
    <t>19.05.2021 09:17:04</t>
  </si>
  <si>
    <t>19.05.2021 09:17:05</t>
  </si>
  <si>
    <t>19.05.2021 09:17:07</t>
  </si>
  <si>
    <t>19.05.2021 09:17:25</t>
  </si>
  <si>
    <t>19.05.2021 09:17:28</t>
  </si>
  <si>
    <t>19.05.2021 09:17:29</t>
  </si>
  <si>
    <t>19.05.2021 09:17:31</t>
  </si>
  <si>
    <t>19.05.2021 09:17:32</t>
  </si>
  <si>
    <t>19.05.2021 09:17:34</t>
  </si>
  <si>
    <t>19.05.2021 09:17:35</t>
  </si>
  <si>
    <t>19.05.2021 09:17:37</t>
  </si>
  <si>
    <t>19.05.2021 09:17:38</t>
  </si>
  <si>
    <t>19.05.2021 09:17:40</t>
  </si>
  <si>
    <t>19.05.2021 09:18:38</t>
  </si>
  <si>
    <t>19.05.2021 09:18:41</t>
  </si>
  <si>
    <t>19.05.2021 09:18:43</t>
  </si>
  <si>
    <t>19.05.2021 09:18:44</t>
  </si>
  <si>
    <t>19.05.2021 09:18:46</t>
  </si>
  <si>
    <t>19.05.2021 09:18:47</t>
  </si>
  <si>
    <t>19.05.2021 09:18:49</t>
  </si>
  <si>
    <t>19.05.2021 09:19:13</t>
  </si>
  <si>
    <t>19.05.2021 09:19:14</t>
  </si>
  <si>
    <t>19.05.2021 09:19:16</t>
  </si>
  <si>
    <t>19.05.2021 09:19:17</t>
  </si>
  <si>
    <t>19.05.2021 09:19:19</t>
  </si>
  <si>
    <t>19.05.2021 09:19:20</t>
  </si>
  <si>
    <t>19.05.2021 09:19:22</t>
  </si>
  <si>
    <t>19.05.2021 09:19:23</t>
  </si>
  <si>
    <t>19.05.2021 09:20:04</t>
  </si>
  <si>
    <t>19.05.2021 09:20:05</t>
  </si>
  <si>
    <t>19.05.2021 09:20:07</t>
  </si>
  <si>
    <t>19.05.2021 09:20:08</t>
  </si>
  <si>
    <t>19.05.2021 09:20:10</t>
  </si>
  <si>
    <t>19.05.2021 09:20:11</t>
  </si>
  <si>
    <t>19.05.2021 09:20:13</t>
  </si>
  <si>
    <t>19.05.2021 09:20:14</t>
  </si>
  <si>
    <t>19.05.2021 09:22:52</t>
  </si>
  <si>
    <t>19.05.2021 09:22:53</t>
  </si>
  <si>
    <t>19.05.2021 09:22:55</t>
  </si>
  <si>
    <t>19.05.2021 09:22:56</t>
  </si>
  <si>
    <t>19.05.2021 09:22:58</t>
  </si>
  <si>
    <t>19.05.2021 09:22:59</t>
  </si>
  <si>
    <t>19.05.2021 09:23:56</t>
  </si>
  <si>
    <t>19.05.2021 09:23:58</t>
  </si>
  <si>
    <t>19.05.2021 09:23:59</t>
  </si>
  <si>
    <t>19.05.2021 09:24:01</t>
  </si>
  <si>
    <t>19.05.2021 09:24:02</t>
  </si>
  <si>
    <t>19.05.2021 09:24:04</t>
  </si>
  <si>
    <t>19.05.2021 09:24:05</t>
  </si>
  <si>
    <t>19.05.2021 09:24:53</t>
  </si>
  <si>
    <t>19.05.2021 09:24:55</t>
  </si>
  <si>
    <t>19.05.2021 09:24:56</t>
  </si>
  <si>
    <t>19.05.2021 09:24:58</t>
  </si>
  <si>
    <t>19.05.2021 09:24:59</t>
  </si>
  <si>
    <t>19.05.2021 09:25:01</t>
  </si>
  <si>
    <t>19.05.2021 09:27:19</t>
  </si>
  <si>
    <t>19.05.2021 09:27:20</t>
  </si>
  <si>
    <t>19.05.2021 09:27:22</t>
  </si>
  <si>
    <t>19.05.2021 09:27:23</t>
  </si>
  <si>
    <t>19.05.2021 09:27:25</t>
  </si>
  <si>
    <t>19.05.2021 09:27:26</t>
  </si>
  <si>
    <t>19.05.2021 09:27:28</t>
  </si>
  <si>
    <t>19.05.2021 09:27:29</t>
  </si>
  <si>
    <t>19.05.2021 09:27:31</t>
  </si>
  <si>
    <t>19.05.2021 09:27:32</t>
  </si>
  <si>
    <t>19.05.2021 09:28:11</t>
  </si>
  <si>
    <t>19.05.2021 09:28:13</t>
  </si>
  <si>
    <t>19.05.2021 09:28:14</t>
  </si>
  <si>
    <t>19.05.2021 09:28:16</t>
  </si>
  <si>
    <t>19.05.2021 09:28:17</t>
  </si>
  <si>
    <t>19.05.2021 09:28:19</t>
  </si>
  <si>
    <t>19.05.2021 09:28:20</t>
  </si>
  <si>
    <t>19.05.2021 09:28:22</t>
  </si>
  <si>
    <t>19.05.2021 09:28:41</t>
  </si>
  <si>
    <t>19.05.2021 09:28:43</t>
  </si>
  <si>
    <t>19.05.2021 09:28:44</t>
  </si>
  <si>
    <t>19.05.2021 09:28:46</t>
  </si>
  <si>
    <t>19.05.2021 09:28:47</t>
  </si>
  <si>
    <t>19.05.2021 09:28:49</t>
  </si>
  <si>
    <t>19.05.2021 09:29:13</t>
  </si>
  <si>
    <t>19.05.2021 09:29:14</t>
  </si>
  <si>
    <t>19.05.2021 09:29:16</t>
  </si>
  <si>
    <t>19.05.2021 09:29:17</t>
  </si>
  <si>
    <t>19.05.2021 09:29:19</t>
  </si>
  <si>
    <t>19.05.2021 09:29:20</t>
  </si>
  <si>
    <t>19.05.2021 09:29:22</t>
  </si>
  <si>
    <t>19.05.2021 09:29:25</t>
  </si>
  <si>
    <t>19.05.2021 09:33:05</t>
  </si>
  <si>
    <t>19.05.2021 09:33:07</t>
  </si>
  <si>
    <t>19.05.2021 09:33:08</t>
  </si>
  <si>
    <t>19.05.2021 09:33:10</t>
  </si>
  <si>
    <t>19.05.2021 09:33:11</t>
  </si>
  <si>
    <t>19.05.2021 09:33:13</t>
  </si>
  <si>
    <t>19.05.2021 09:33:44</t>
  </si>
  <si>
    <t>19.05.2021 09:33:47</t>
  </si>
  <si>
    <t>19.05.2021 09:33:50</t>
  </si>
  <si>
    <t>19.05.2021 09:33:52</t>
  </si>
  <si>
    <t>19.05.2021 09:34:52</t>
  </si>
  <si>
    <t>19.05.2021 09:34:53</t>
  </si>
  <si>
    <t>19.05.2021 09:34:55</t>
  </si>
  <si>
    <t>19.05.2021 09:34:56</t>
  </si>
  <si>
    <t>19.05.2021 09:34:58</t>
  </si>
  <si>
    <t>19.05.2021 09:34:59</t>
  </si>
  <si>
    <t>19.05.2021 09:35:01</t>
  </si>
  <si>
    <t>19.05.2021 09:35:04</t>
  </si>
  <si>
    <t>19.05.2021 09:35:05</t>
  </si>
  <si>
    <t>19.05.2021 09:35:08</t>
  </si>
  <si>
    <t>19.05.2021 09:35:11</t>
  </si>
  <si>
    <t>19.05.2021 09:35:13</t>
  </si>
  <si>
    <t>19.05.2021 09:36:10</t>
  </si>
  <si>
    <t>19.05.2021 09:36:13</t>
  </si>
  <si>
    <t>19.05.2021 09:36:14</t>
  </si>
  <si>
    <t>19.05.2021 09:36:16</t>
  </si>
  <si>
    <t>19.05.2021 09:36:17</t>
  </si>
  <si>
    <t>19.05.2021 09:36:23</t>
  </si>
  <si>
    <t>19.05.2021 09:36:26</t>
  </si>
  <si>
    <t>19.05.2021 09:36:28</t>
  </si>
  <si>
    <t>19.05.2021 09:36:29</t>
  </si>
  <si>
    <t>19.05.2021 09:36:31</t>
  </si>
  <si>
    <t>19.05.2021 09:36:32</t>
  </si>
  <si>
    <t>19.05.2021 09:36:34</t>
  </si>
  <si>
    <t>19.05.2021 09:36:58</t>
  </si>
  <si>
    <t>19.05.2021 09:36:59</t>
  </si>
  <si>
    <t>19.05.2021 09:37:02</t>
  </si>
  <si>
    <t>19.05.2021 09:37:04</t>
  </si>
  <si>
    <t>19.05.2021 09:37:05</t>
  </si>
  <si>
    <t>19.05.2021 09:37:07</t>
  </si>
  <si>
    <t>19.05.2021 09:37:08</t>
  </si>
  <si>
    <t>19.05.2021 09:37:10</t>
  </si>
  <si>
    <t>19.05.2021 09:37:37</t>
  </si>
  <si>
    <t>19.05.2021 09:37:38</t>
  </si>
  <si>
    <t>19.05.2021 09:37:40</t>
  </si>
  <si>
    <t>19.05.2021 09:37:41</t>
  </si>
  <si>
    <t>19.05.2021 09:37:43</t>
  </si>
  <si>
    <t>19.05.2021 09:37:44</t>
  </si>
  <si>
    <t>19.05.2021 09:37:46</t>
  </si>
  <si>
    <t>19.05.2021 09:37:47</t>
  </si>
  <si>
    <t>19.05.2021 09:37:49</t>
  </si>
  <si>
    <t>19.05.2021 09:37:50</t>
  </si>
  <si>
    <t>19.05.2021 09:38:01</t>
  </si>
  <si>
    <t>19.05.2021 09:38:02</t>
  </si>
  <si>
    <t>19.05.2021 09:38:04</t>
  </si>
  <si>
    <t>19.05.2021 09:38:05</t>
  </si>
  <si>
    <t>19.05.2021 09:38:07</t>
  </si>
  <si>
    <t>19.05.2021 09:38:08</t>
  </si>
  <si>
    <t>19.05.2021 09:38:14</t>
  </si>
  <si>
    <t>19.05.2021 09:38:19</t>
  </si>
  <si>
    <t>19.05.2021 09:38:20</t>
  </si>
  <si>
    <t>19.05.2021 09:38:22</t>
  </si>
  <si>
    <t>19.05.2021 09:38:23</t>
  </si>
  <si>
    <t>19.05.2021 09:38:56</t>
  </si>
  <si>
    <t>19.05.2021 09:38:58</t>
  </si>
  <si>
    <t>19.05.2021 09:38:59</t>
  </si>
  <si>
    <t>19.05.2021 09:39:01</t>
  </si>
  <si>
    <t>19.05.2021 09:39:02</t>
  </si>
  <si>
    <t>19.05.2021 09:39:04</t>
  </si>
  <si>
    <t>19.05.2021 09:39:05</t>
  </si>
  <si>
    <t>19.05.2021 09:41:47</t>
  </si>
  <si>
    <t>19.05.2021 09:41:49</t>
  </si>
  <si>
    <t>19.05.2021 09:41:50</t>
  </si>
  <si>
    <t>19.05.2021 09:41:52</t>
  </si>
  <si>
    <t>19.05.2021 09:41:53</t>
  </si>
  <si>
    <t>19.05.2021 09:41:56</t>
  </si>
  <si>
    <t>19.05.2021 09:44:08</t>
  </si>
  <si>
    <t>19.05.2021 09:44:10</t>
  </si>
  <si>
    <t>19.05.2021 09:44:11</t>
  </si>
  <si>
    <t>19.05.2021 09:44:13</t>
  </si>
  <si>
    <t>19.05.2021 09:44:14</t>
  </si>
  <si>
    <t>19.05.2021 09:44:16</t>
  </si>
  <si>
    <t>19.05.2021 09:44:17</t>
  </si>
  <si>
    <t>19.05.2021 09:44:19</t>
  </si>
  <si>
    <t>19.05.2021 09:44:20</t>
  </si>
  <si>
    <t>19.05.2021 09:46:33</t>
  </si>
  <si>
    <t>19.05.2021 09:46:36</t>
  </si>
  <si>
    <t>19.05.2021 09:46:41</t>
  </si>
  <si>
    <t>19.05.2021 09:46:42</t>
  </si>
  <si>
    <t>19.05.2021 09:46:44</t>
  </si>
  <si>
    <t>19.05.2021 09:46:45</t>
  </si>
  <si>
    <t>19.05.2021 09:46:47</t>
  </si>
  <si>
    <t>19.05.2021 09:46:53</t>
  </si>
  <si>
    <t>19.05.2021 09:46:59</t>
  </si>
  <si>
    <t>19.05.2021 09:47:00</t>
  </si>
  <si>
    <t>19.05.2021 09:47:02</t>
  </si>
  <si>
    <t>19.05.2021 09:48:54</t>
  </si>
  <si>
    <t>19.05.2021 09:48:56</t>
  </si>
  <si>
    <t>19.05.2021 09:48:57</t>
  </si>
  <si>
    <t>19.05.2021 09:49:00</t>
  </si>
  <si>
    <t>19.05.2021 09:49:02</t>
  </si>
  <si>
    <t>19.05.2021 09:50:59</t>
  </si>
  <si>
    <t>19.05.2021 09:51:00</t>
  </si>
  <si>
    <t>19.05.2021 09:51:02</t>
  </si>
  <si>
    <t>19.05.2021 09:51:03</t>
  </si>
  <si>
    <t>19.05.2021 09:51:05</t>
  </si>
  <si>
    <t>19.05.2021 09:51:06</t>
  </si>
  <si>
    <t>19.05.2021 09:51:14</t>
  </si>
  <si>
    <t>19.05.2021 09:51:15</t>
  </si>
  <si>
    <t>19.05.2021 09:51:17</t>
  </si>
  <si>
    <t>19.05.2021 09:51:18</t>
  </si>
  <si>
    <t>19.05.2021 09:51:21</t>
  </si>
  <si>
    <t>19.05.2021 09:51:23</t>
  </si>
  <si>
    <t>19.05.2021 09:51:24</t>
  </si>
  <si>
    <t>19.05.2021 09:51:26</t>
  </si>
  <si>
    <t>19.05.2021 09:51:27</t>
  </si>
  <si>
    <t>19.05.2021 09:51:29</t>
  </si>
  <si>
    <t>19.05.2021 09:51:53</t>
  </si>
  <si>
    <t>19.05.2021 09:51:54</t>
  </si>
  <si>
    <t>19.05.2021 09:51:56</t>
  </si>
  <si>
    <t>19.05.2021 09:51:57</t>
  </si>
  <si>
    <t>19.05.2021 09:51:59</t>
  </si>
  <si>
    <t>19.05.2021 09:52:00</t>
  </si>
  <si>
    <t>19.05.2021 09:52:02</t>
  </si>
  <si>
    <t>19.05.2021 09:52:03</t>
  </si>
  <si>
    <t>19.05.2021 09:53:18</t>
  </si>
  <si>
    <t>19.05.2021 09:53:20</t>
  </si>
  <si>
    <t>19.05.2021 09:53:21</t>
  </si>
  <si>
    <t>19.05.2021 09:53:23</t>
  </si>
  <si>
    <t>19.05.2021 09:53:24</t>
  </si>
  <si>
    <t>19.05.2021 09:53:27</t>
  </si>
  <si>
    <t>19.05.2021 09:53:29</t>
  </si>
  <si>
    <t>19.05.2021 09:54:17</t>
  </si>
  <si>
    <t>19.05.2021 09:54:18</t>
  </si>
  <si>
    <t>19.05.2021 09:54:20</t>
  </si>
  <si>
    <t>19.05.2021 09:54:21</t>
  </si>
  <si>
    <t>19.05.2021 09:54:36</t>
  </si>
  <si>
    <t>19.05.2021 09:54:41</t>
  </si>
  <si>
    <t>19.05.2021 09:54:42</t>
  </si>
  <si>
    <t>19.05.2021 09:54:44</t>
  </si>
  <si>
    <t>19.05.2021 09:54:45</t>
  </si>
  <si>
    <t>19.05.2021 09:54:47</t>
  </si>
  <si>
    <t>19.05.2021 09:54:48</t>
  </si>
  <si>
    <t>19.05.2021 09:56:12</t>
  </si>
  <si>
    <t>19.05.2021 09:56:17</t>
  </si>
  <si>
    <t>19.05.2021 09:56:18</t>
  </si>
  <si>
    <t>19.05.2021 09:56:20</t>
  </si>
  <si>
    <t>19.05.2021 09:56:21</t>
  </si>
  <si>
    <t>19.05.2021 09:56:23</t>
  </si>
  <si>
    <t>19.05.2021 09:56:24</t>
  </si>
  <si>
    <t>19.05.2021 09:56:26</t>
  </si>
  <si>
    <t>19.05.2021 09:56:32</t>
  </si>
  <si>
    <t>19.05.2021 09:56:35</t>
  </si>
  <si>
    <t>19.05.2021 09:56:36</t>
  </si>
  <si>
    <t>19.05.2021 09:56:38</t>
  </si>
  <si>
    <t>19.05.2021 09:56:39</t>
  </si>
  <si>
    <t>19.05.2021 09:56:41</t>
  </si>
  <si>
    <t>19.05.2021 09:56:42</t>
  </si>
  <si>
    <t>19.05.2021 09:56:44</t>
  </si>
  <si>
    <t>19.05.2021 09:56:45</t>
  </si>
  <si>
    <t>19.05.2021 09:57:21</t>
  </si>
  <si>
    <t>19.05.2021 09:57:23</t>
  </si>
  <si>
    <t>19.05.2021 09:57:24</t>
  </si>
  <si>
    <t>19.05.2021 09:57:26</t>
  </si>
  <si>
    <t>19.05.2021 09:57:27</t>
  </si>
  <si>
    <t>19.05.2021 09:57:29</t>
  </si>
  <si>
    <t>19.05.2021 09:57:30</t>
  </si>
  <si>
    <t>19.05.2021 09:59:27</t>
  </si>
  <si>
    <t>19.05.2021 09:59:30</t>
  </si>
  <si>
    <t>19.05.2021 09:59:32</t>
  </si>
  <si>
    <t>19.05.2021 09:59:33</t>
  </si>
  <si>
    <t>19.05.2021 09:59:35</t>
  </si>
  <si>
    <t>19.05.2021 09:59:36</t>
  </si>
  <si>
    <t>19.05.2021 09:59:38</t>
  </si>
  <si>
    <t>19.05.2021 10:00:59</t>
  </si>
  <si>
    <t>19.05.2021 10:01:00</t>
  </si>
  <si>
    <t>19.05.2021 10:01:02</t>
  </si>
  <si>
    <t>19.05.2021 10:01:03</t>
  </si>
  <si>
    <t>19.05.2021 10:01:05</t>
  </si>
  <si>
    <t>19.05.2021 10:01:06</t>
  </si>
  <si>
    <t>19.05.2021 10:01:08</t>
  </si>
  <si>
    <t>19.05.2021 10:01:11</t>
  </si>
  <si>
    <t>19.05.2021 10:01:12</t>
  </si>
  <si>
    <t>19.05.2021 10:01:15</t>
  </si>
  <si>
    <t>19.05.2021 10:01:18</t>
  </si>
  <si>
    <t>19.05.2021 10:01:19</t>
  </si>
  <si>
    <t>19.05.2021 10:01:21</t>
  </si>
  <si>
    <t>19.05.2021 10:01:22</t>
  </si>
  <si>
    <t>19.05.2021 10:01:24</t>
  </si>
  <si>
    <t>19.05.2021 10:01:25</t>
  </si>
  <si>
    <t>19.05.2021 10:01:27</t>
  </si>
  <si>
    <t>19.05.2021 10:01:54</t>
  </si>
  <si>
    <t>19.05.2021 10:01:55</t>
  </si>
  <si>
    <t>19.05.2021 10:01:57</t>
  </si>
  <si>
    <t>19.05.2021 10:01:58</t>
  </si>
  <si>
    <t>19.05.2021 10:02:00</t>
  </si>
  <si>
    <t>19.05.2021 10:02:01</t>
  </si>
  <si>
    <t>19.05.2021 10:02:03</t>
  </si>
  <si>
    <t>19.05.2021 10:02:04</t>
  </si>
  <si>
    <t>19.05.2021 10:02:25</t>
  </si>
  <si>
    <t>19.05.2021 10:02:27</t>
  </si>
  <si>
    <t>19.05.2021 10:02:30</t>
  </si>
  <si>
    <t>19.05.2021 10:02:31</t>
  </si>
  <si>
    <t>19.05.2021 10:02:33</t>
  </si>
  <si>
    <t>19.05.2021 10:02:34</t>
  </si>
  <si>
    <t>19.05.2021 10:02:36</t>
  </si>
  <si>
    <t>19.05.2021 10:02:37</t>
  </si>
  <si>
    <t>19.05.2021 10:03:06</t>
  </si>
  <si>
    <t>19.05.2021 10:03:07</t>
  </si>
  <si>
    <t>19.05.2021 10:03:13</t>
  </si>
  <si>
    <t>19.05.2021 10:03:24</t>
  </si>
  <si>
    <t>19.05.2021 10:03:25</t>
  </si>
  <si>
    <t>19.05.2021 10:03:27</t>
  </si>
  <si>
    <t>19.05.2021 10:03:28</t>
  </si>
  <si>
    <t>19.05.2021 10:03:30</t>
  </si>
  <si>
    <t>19.05.2021 10:03:31</t>
  </si>
  <si>
    <t>19.05.2021 10:03:33</t>
  </si>
  <si>
    <t>19.05.2021 10:03:34</t>
  </si>
  <si>
    <t>19.05.2021 10:03:58</t>
  </si>
  <si>
    <t>19.05.2021 10:04:00</t>
  </si>
  <si>
    <t>19.05.2021 10:04:01</t>
  </si>
  <si>
    <t>19.05.2021 10:04:03</t>
  </si>
  <si>
    <t>19.05.2021 10:04:04</t>
  </si>
  <si>
    <t>19.05.2021 10:04:06</t>
  </si>
  <si>
    <t>19.05.2021 10:04:07</t>
  </si>
  <si>
    <t>19.05.2021 10:04:09</t>
  </si>
  <si>
    <t>19.05.2021 10:04:10</t>
  </si>
  <si>
    <t>19.05.2021 10:04:12</t>
  </si>
  <si>
    <t>19.05.2021 10:04:13</t>
  </si>
  <si>
    <t>19.05.2021 10:04:43</t>
  </si>
  <si>
    <t>19.05.2021 10:04:45</t>
  </si>
  <si>
    <t>19.05.2021 10:04:46</t>
  </si>
  <si>
    <t>19.05.2021 10:04:48</t>
  </si>
  <si>
    <t>19.05.2021 10:04:49</t>
  </si>
  <si>
    <t>19.05.2021 10:04:51</t>
  </si>
  <si>
    <t>19.05.2021 10:04:52</t>
  </si>
  <si>
    <t>19.05.2021 10:04:54</t>
  </si>
  <si>
    <t>19.05.2021 10:04:55</t>
  </si>
  <si>
    <t>19.05.2021 10:04:57</t>
  </si>
  <si>
    <t>19.05.2021 10:04:58</t>
  </si>
  <si>
    <t>19.05.2021 10:05:00</t>
  </si>
  <si>
    <t>19.05.2021 10:05:01</t>
  </si>
  <si>
    <t>19.05.2021 10:05:03</t>
  </si>
  <si>
    <t>19.05.2021 10:05:04</t>
  </si>
  <si>
    <t>19.05.2021 10:05:06</t>
  </si>
  <si>
    <t>19.05.2021 10:05:34</t>
  </si>
  <si>
    <t>19.05.2021 10:05:36</t>
  </si>
  <si>
    <t>19.05.2021 10:05:37</t>
  </si>
  <si>
    <t>19.05.2021 10:05:51</t>
  </si>
  <si>
    <t>19.05.2021 10:05:52</t>
  </si>
  <si>
    <t>19.05.2021 10:05:54</t>
  </si>
  <si>
    <t>19.05.2021 10:05:55</t>
  </si>
  <si>
    <t>19.05.2021 10:05:57</t>
  </si>
  <si>
    <t>19.05.2021 10:05:58</t>
  </si>
  <si>
    <t>19.05.2021 10:06:00</t>
  </si>
  <si>
    <t>19.05.2021 10:06:01</t>
  </si>
  <si>
    <t>19.05.2021 10:06:03</t>
  </si>
  <si>
    <t>19.05.2021 10:06:04</t>
  </si>
  <si>
    <t>19.05.2021 10:06:06</t>
  </si>
  <si>
    <t>19.05.2021 10:06:07</t>
  </si>
  <si>
    <t>19.05.2021 10:06:09</t>
  </si>
  <si>
    <t>19.05.2021 10:06:10</t>
  </si>
  <si>
    <t>19.05.2021 10:06:37</t>
  </si>
  <si>
    <t>19.05.2021 10:06:39</t>
  </si>
  <si>
    <t>19.05.2021 10:07:42</t>
  </si>
  <si>
    <t>19.05.2021 10:07:43</t>
  </si>
  <si>
    <t>19.05.2021 10:07:45</t>
  </si>
  <si>
    <t>19.05.2021 10:07:46</t>
  </si>
  <si>
    <t>19.05.2021 10:07:48</t>
  </si>
  <si>
    <t>19.05.2021 10:07:49</t>
  </si>
  <si>
    <t>19.05.2021 10:08:19</t>
  </si>
  <si>
    <t>19.05.2021 10:08:21</t>
  </si>
  <si>
    <t>19.05.2021 10:08:22</t>
  </si>
  <si>
    <t>19.05.2021 10:08:24</t>
  </si>
  <si>
    <t>19.05.2021 10:08:25</t>
  </si>
  <si>
    <t>19.05.2021 10:08:27</t>
  </si>
  <si>
    <t>19.05.2021 10:08:28</t>
  </si>
  <si>
    <t>19.05.2021 10:08:30</t>
  </si>
  <si>
    <t>19.05.2021 10:08:31</t>
  </si>
  <si>
    <t>19.05.2021 10:08:33</t>
  </si>
  <si>
    <t>19.05.2021 10:08:34</t>
  </si>
  <si>
    <t>19.05.2021 10:09:43</t>
  </si>
  <si>
    <t>19.05.2021 10:10:54</t>
  </si>
  <si>
    <t>19.05.2021 10:10:55</t>
  </si>
  <si>
    <t>19.05.2021 10:10:57</t>
  </si>
  <si>
    <t>19.05.2021 10:10:58</t>
  </si>
  <si>
    <t>19.05.2021 10:11:00</t>
  </si>
  <si>
    <t>19.05.2021 10:11:01</t>
  </si>
  <si>
    <t>19.05.2021 10:11:03</t>
  </si>
  <si>
    <t>19.05.2021 10:11:04</t>
  </si>
  <si>
    <t>19.05.2021 10:12:04</t>
  </si>
  <si>
    <t>19.05.2021 10:12:06</t>
  </si>
  <si>
    <t>19.05.2021 10:12:09</t>
  </si>
  <si>
    <t>19.05.2021 10:12:18</t>
  </si>
  <si>
    <t>19.05.2021 10:12:22</t>
  </si>
  <si>
    <t>19.05.2021 10:12:24</t>
  </si>
  <si>
    <t>19.05.2021 10:12:27</t>
  </si>
  <si>
    <t>19.05.2021 10:12:29</t>
  </si>
  <si>
    <t>19.05.2021 10:12:31</t>
  </si>
  <si>
    <t>19.05.2021 10:12:32</t>
  </si>
  <si>
    <t>19.05.2021 10:12:34</t>
  </si>
  <si>
    <t>19.05.2021 10:12:35</t>
  </si>
  <si>
    <t>19.05.2021 10:12:38</t>
  </si>
  <si>
    <t>19.05.2021 10:12:40</t>
  </si>
  <si>
    <t>19.05.2021 10:12:41</t>
  </si>
  <si>
    <t>19.05.2021 10:13:02</t>
  </si>
  <si>
    <t>19.05.2021 10:13:04</t>
  </si>
  <si>
    <t>19.05.2021 10:13:05</t>
  </si>
  <si>
    <t>19.05.2021 10:13:07</t>
  </si>
  <si>
    <t>19.05.2021 10:13:10</t>
  </si>
  <si>
    <t>19.05.2021 10:13:11</t>
  </si>
  <si>
    <t>19.05.2021 10:15:10</t>
  </si>
  <si>
    <t>19.05.2021 10:15:11</t>
  </si>
  <si>
    <t>19.05.2021 10:15:13</t>
  </si>
  <si>
    <t>19.05.2021 10:15:14</t>
  </si>
  <si>
    <t>19.05.2021 10:15:16</t>
  </si>
  <si>
    <t>19.05.2021 10:15:17</t>
  </si>
  <si>
    <t>19.05.2021 10:15:19</t>
  </si>
  <si>
    <t>19.05.2021 10:15:20</t>
  </si>
  <si>
    <t>19.05.2021 10:15:22</t>
  </si>
  <si>
    <t>19.05.2021 10:15:23</t>
  </si>
  <si>
    <t>19.05.2021 10:15:40</t>
  </si>
  <si>
    <t>19.05.2021 10:15:43</t>
  </si>
  <si>
    <t>19.05.2021 10:15:44</t>
  </si>
  <si>
    <t>19.05.2021 10:15:46</t>
  </si>
  <si>
    <t>19.05.2021 10:15:47</t>
  </si>
  <si>
    <t>19.05.2021 10:15:49</t>
  </si>
  <si>
    <t>19.05.2021 10:15:50</t>
  </si>
  <si>
    <t>19.05.2021 10:15:52</t>
  </si>
  <si>
    <t>19.05.2021 10:15:53</t>
  </si>
  <si>
    <t>19.05.2021 10:15:55</t>
  </si>
  <si>
    <t>19.05.2021 10:15:56</t>
  </si>
  <si>
    <t>19.05.2021 10:15:58</t>
  </si>
  <si>
    <t>19.05.2021 10:15:59</t>
  </si>
  <si>
    <t>19.05.2021 10:16:49</t>
  </si>
  <si>
    <t>19.05.2021 10:16:50</t>
  </si>
  <si>
    <t>19.05.2021 10:16:52</t>
  </si>
  <si>
    <t>19.05.2021 10:16:53</t>
  </si>
  <si>
    <t>19.05.2021 10:16:55</t>
  </si>
  <si>
    <t>19.05.2021 10:16:56</t>
  </si>
  <si>
    <t>19.05.2021 10:16:58</t>
  </si>
  <si>
    <t>19.05.2021 10:16:59</t>
  </si>
  <si>
    <t>19.05.2021 10:18:04</t>
  </si>
  <si>
    <t>19.05.2021 10:18:05</t>
  </si>
  <si>
    <t>19.05.2021 10:18:08</t>
  </si>
  <si>
    <t>19.05.2021 10:18:37</t>
  </si>
  <si>
    <t>19.05.2021 10:18:41</t>
  </si>
  <si>
    <t>19.05.2021 10:18:43</t>
  </si>
  <si>
    <t>19.05.2021 10:18:44</t>
  </si>
  <si>
    <t>19.05.2021 10:18:46</t>
  </si>
  <si>
    <t>19.05.2021 10:20:31</t>
  </si>
  <si>
    <t>19.05.2021 10:20:32</t>
  </si>
  <si>
    <t>19.05.2021 10:20:34</t>
  </si>
  <si>
    <t>19.05.2021 10:20:37</t>
  </si>
  <si>
    <t>19.05.2021 10:20:41</t>
  </si>
  <si>
    <t>19.05.2021 10:20:44</t>
  </si>
  <si>
    <t>19.05.2021 10:20:46</t>
  </si>
  <si>
    <t>19.05.2021 10:21:35</t>
  </si>
  <si>
    <t>19.05.2021 10:21:37</t>
  </si>
  <si>
    <t>19.05.2021 10:21:38</t>
  </si>
  <si>
    <t>19.05.2021 10:21:40</t>
  </si>
  <si>
    <t>19.05.2021 10:21:41</t>
  </si>
  <si>
    <t>19.05.2021 10:21:43</t>
  </si>
  <si>
    <t>19.05.2021 10:21:44</t>
  </si>
  <si>
    <t>19.05.2021 10:21:47</t>
  </si>
  <si>
    <t>19.05.2021 10:22:11</t>
  </si>
  <si>
    <t>19.05.2021 10:22:14</t>
  </si>
  <si>
    <t>19.05.2021 10:22:15</t>
  </si>
  <si>
    <t>19.05.2021 10:22:17</t>
  </si>
  <si>
    <t>19.05.2021 10:22:18</t>
  </si>
  <si>
    <t>19.05.2021 10:22:20</t>
  </si>
  <si>
    <t>19.05.2021 10:22:21</t>
  </si>
  <si>
    <t>19.05.2021 10:22:26</t>
  </si>
  <si>
    <t>19.05.2021 10:22:29</t>
  </si>
  <si>
    <t>19.05.2021 10:22:32</t>
  </si>
  <si>
    <t>19.05.2021 10:22:33</t>
  </si>
  <si>
    <t>19.05.2021 10:22:36</t>
  </si>
  <si>
    <t>19.05.2021 10:22:38</t>
  </si>
  <si>
    <t>19.05.2021 10:22:39</t>
  </si>
  <si>
    <t>19.05.2021 10:22:42</t>
  </si>
  <si>
    <t>19.05.2021 10:23:50</t>
  </si>
  <si>
    <t>19.05.2021 10:23:54</t>
  </si>
  <si>
    <t>19.05.2021 10:23:56</t>
  </si>
  <si>
    <t>19.05.2021 10:23:57</t>
  </si>
  <si>
    <t>19.05.2021 10:24:44</t>
  </si>
  <si>
    <t>19.05.2021 10:24:45</t>
  </si>
  <si>
    <t>19.05.2021 10:24:47</t>
  </si>
  <si>
    <t>19.05.2021 10:24:48</t>
  </si>
  <si>
    <t>19.05.2021 10:24:50</t>
  </si>
  <si>
    <t>19.05.2021 10:24:51</t>
  </si>
  <si>
    <t>19.05.2021 10:25:30</t>
  </si>
  <si>
    <t>19.05.2021 10:25:32</t>
  </si>
  <si>
    <t>19.05.2021 10:25:33</t>
  </si>
  <si>
    <t>19.05.2021 10:25:39</t>
  </si>
  <si>
    <t>19.05.2021 10:25:41</t>
  </si>
  <si>
    <t>19.05.2021 10:25:42</t>
  </si>
  <si>
    <t>19.05.2021 10:25:44</t>
  </si>
  <si>
    <t>19.05.2021 10:26:48</t>
  </si>
  <si>
    <t>19.05.2021 10:26:50</t>
  </si>
  <si>
    <t>19.05.2021 10:26:51</t>
  </si>
  <si>
    <t>19.05.2021 10:26:53</t>
  </si>
  <si>
    <t>19.05.2021 10:31:41</t>
  </si>
  <si>
    <t>19.05.2021 10:31:42</t>
  </si>
  <si>
    <t>19.05.2021 10:31:44</t>
  </si>
  <si>
    <t>19.05.2021 10:31:45</t>
  </si>
  <si>
    <t>19.05.2021 10:31:47</t>
  </si>
  <si>
    <t>19.05.2021 10:31:48</t>
  </si>
  <si>
    <t>19.05.2021 10:31:50</t>
  </si>
  <si>
    <t>19.05.2021 10:32:32</t>
  </si>
  <si>
    <t>19.05.2021 10:32:33</t>
  </si>
  <si>
    <t>19.05.2021 10:32:35</t>
  </si>
  <si>
    <t>19.05.2021 10:32:36</t>
  </si>
  <si>
    <t>19.05.2021 10:32:42</t>
  </si>
  <si>
    <t>19.05.2021 10:32:44</t>
  </si>
  <si>
    <t>19.05.2021 10:32:45</t>
  </si>
  <si>
    <t>19.05.2021 10:32:47</t>
  </si>
  <si>
    <t>19.05.2021 10:36:33</t>
  </si>
  <si>
    <t>19.05.2021 10:36:35</t>
  </si>
  <si>
    <t>19.05.2021 10:36:36</t>
  </si>
  <si>
    <t>19.05.2021 10:36:38</t>
  </si>
  <si>
    <t>19.05.2021 10:36:39</t>
  </si>
  <si>
    <t>19.05.2021 10:36:40</t>
  </si>
  <si>
    <t>19.05.2021 10:36:42</t>
  </si>
  <si>
    <t>19.05.2021 10:36:43</t>
  </si>
  <si>
    <t>19.05.2021 10:36:45</t>
  </si>
  <si>
    <t>19.05.2021 10:38:30</t>
  </si>
  <si>
    <t>19.05.2021 10:38:31</t>
  </si>
  <si>
    <t>19.05.2021 10:38:37</t>
  </si>
  <si>
    <t>19.05.2021 10:38:39</t>
  </si>
  <si>
    <t>19.05.2021 10:38:40</t>
  </si>
  <si>
    <t>19.05.2021 10:39:12</t>
  </si>
  <si>
    <t>19.05.2021 10:39:13</t>
  </si>
  <si>
    <t>19.05.2021 10:39:15</t>
  </si>
  <si>
    <t>19.05.2021 10:39:16</t>
  </si>
  <si>
    <t>19.05.2021 10:39:18</t>
  </si>
  <si>
    <t>19.05.2021 10:39:19</t>
  </si>
  <si>
    <t>19.05.2021 10:39:21</t>
  </si>
  <si>
    <t>19.05.2021 10:39:22</t>
  </si>
  <si>
    <t>19.05.2021 10:39:24</t>
  </si>
  <si>
    <t>19.05.2021 10:39:25</t>
  </si>
  <si>
    <t>19.05.2021 10:39:37</t>
  </si>
  <si>
    <t>19.05.2021 10:41:21</t>
  </si>
  <si>
    <t>19.05.2021 10:41:22</t>
  </si>
  <si>
    <t>19.05.2021 10:41:23</t>
  </si>
  <si>
    <t>19.05.2021 10:41:25</t>
  </si>
  <si>
    <t>19.05.2021 10:41:27</t>
  </si>
  <si>
    <t>19.05.2021 10:41:29</t>
  </si>
  <si>
    <t>19.05.2021 10:41:32</t>
  </si>
  <si>
    <t>19.05.2021 10:41:33</t>
  </si>
  <si>
    <t>19.05.2021 10:43:56</t>
  </si>
  <si>
    <t>19.05.2021 10:43:57</t>
  </si>
  <si>
    <t>19.05.2021 10:43:58</t>
  </si>
  <si>
    <t>19.05.2021 10:44:01</t>
  </si>
  <si>
    <t>19.05.2021 10:44:02</t>
  </si>
  <si>
    <t>19.05.2021 10:44:10</t>
  </si>
  <si>
    <t>19.05.2021 10:44:11</t>
  </si>
  <si>
    <t>19.05.2021 10:45:12</t>
  </si>
  <si>
    <t>19.05.2021 10:45:14</t>
  </si>
  <si>
    <t>19.05.2021 10:45:15</t>
  </si>
  <si>
    <t>19.05.2021 10:45:16</t>
  </si>
  <si>
    <t>19.05.2021 10:45:18</t>
  </si>
  <si>
    <t>19.05.2021 10:45:19</t>
  </si>
  <si>
    <t>19.05.2021 10:45:20</t>
  </si>
  <si>
    <t>19.05.2021 10:45:21</t>
  </si>
  <si>
    <t>19.05.2021 10:45:26</t>
  </si>
  <si>
    <t>19.05.2021 10:46:12</t>
  </si>
  <si>
    <t>19.05.2021 10:46:14</t>
  </si>
  <si>
    <t>19.05.2021 10:46:15</t>
  </si>
  <si>
    <t>19.05.2021 10:46:17</t>
  </si>
  <si>
    <t>19.05.2021 10:46:18</t>
  </si>
  <si>
    <t>19.05.2021 10:46:20</t>
  </si>
  <si>
    <t>19.05.2021 10:46:36</t>
  </si>
  <si>
    <t>19.05.2021 10:46:41</t>
  </si>
  <si>
    <t>19.05.2021 10:46:42</t>
  </si>
  <si>
    <t>19.05.2021 10:46:44</t>
  </si>
  <si>
    <t>19.05.2021 10:46:47</t>
  </si>
  <si>
    <t>19.05.2021 10:46:50</t>
  </si>
  <si>
    <t>19.05.2021 10:46:51</t>
  </si>
  <si>
    <t>19.05.2021 10:46:53</t>
  </si>
  <si>
    <t>19.05.2021 10:46:56</t>
  </si>
  <si>
    <t>19.05.2021 10:47:00</t>
  </si>
  <si>
    <t>19.05.2021 10:47:12</t>
  </si>
  <si>
    <t>19.05.2021 10:47:18</t>
  </si>
  <si>
    <t>19.05.2021 10:47:20</t>
  </si>
  <si>
    <t>19.05.2021 10:52:44</t>
  </si>
  <si>
    <t>19.05.2021 10:52:45</t>
  </si>
  <si>
    <t>19.05.2021 10:52:48</t>
  </si>
  <si>
    <t>19.05.2021 10:52:49</t>
  </si>
  <si>
    <t>19.05.2021 10:52:51</t>
  </si>
  <si>
    <t>19.05.2021 10:52:52</t>
  </si>
  <si>
    <t>19.05.2021 10:54:12</t>
  </si>
  <si>
    <t>19.05.2021 10:54:13</t>
  </si>
  <si>
    <t>19.05.2021 10:54:16</t>
  </si>
  <si>
    <t>19.05.2021 10:54:18</t>
  </si>
  <si>
    <t>19.05.2021 10:54:19</t>
  </si>
  <si>
    <t>19.05.2021 10:54:21</t>
  </si>
  <si>
    <t>19.05.2021 10:54:40</t>
  </si>
  <si>
    <t>19.05.2021 10:54:46</t>
  </si>
  <si>
    <t>19.05.2021 10:54:48</t>
  </si>
  <si>
    <t>19.05.2021 10:54:49</t>
  </si>
  <si>
    <t>19.05.2021 10:54:51</t>
  </si>
  <si>
    <t>19.05.2021 10:54:52</t>
  </si>
  <si>
    <t>19.05.2021 10:54:54</t>
  </si>
  <si>
    <t>19.05.2021 10:54:55</t>
  </si>
  <si>
    <t>19.05.2021 10:54:57</t>
  </si>
  <si>
    <t>19.05.2021 10:55:01</t>
  </si>
  <si>
    <t>19.05.2021 10:55:03</t>
  </si>
  <si>
    <t>19.05.2021 10:55:04</t>
  </si>
  <si>
    <t>19.05.2021 10:55:06</t>
  </si>
  <si>
    <t>19.05.2021 10:55:09</t>
  </si>
  <si>
    <t>19.05.2021 10:55:12</t>
  </si>
  <si>
    <t>19.05.2021 10:55:13</t>
  </si>
  <si>
    <t>19.05.2021 10:55:15</t>
  </si>
  <si>
    <t>19.05.2021 10:55:16</t>
  </si>
  <si>
    <t>19.05.2021 10:55:43</t>
  </si>
  <si>
    <t>19.05.2021 10:55:45</t>
  </si>
  <si>
    <t>19.05.2021 10:55:46</t>
  </si>
  <si>
    <t>19.05.2021 10:56:57</t>
  </si>
  <si>
    <t>19.05.2021 10:56:58</t>
  </si>
  <si>
    <t>19.05.2021 10:57:00</t>
  </si>
  <si>
    <t>19.05.2021 10:57:01</t>
  </si>
  <si>
    <t>19.05.2021 10:57:02</t>
  </si>
  <si>
    <t>19.05.2021 10:57:03</t>
  </si>
  <si>
    <t>19.05.2021 10:57:05</t>
  </si>
  <si>
    <t>19.05.2021 10:57:06</t>
  </si>
  <si>
    <t>19.05.2021 10:57:42</t>
  </si>
  <si>
    <t>19.05.2021 10:57:43</t>
  </si>
  <si>
    <t>19.05.2021 10:57:44</t>
  </si>
  <si>
    <t>19.05.2021 10:57:46</t>
  </si>
  <si>
    <t>19.05.2021 10:57:47</t>
  </si>
  <si>
    <t>19.05.2021 10:57:48</t>
  </si>
  <si>
    <t>19.05.2021 10:57:50</t>
  </si>
  <si>
    <t>19.05.2021 10:57:51</t>
  </si>
  <si>
    <t>19.05.2021 10:57:54</t>
  </si>
  <si>
    <t>19.05.2021 10:57:55</t>
  </si>
  <si>
    <t>19.05.2021 10:57:56</t>
  </si>
  <si>
    <t>19.05.2021 10:57:57</t>
  </si>
  <si>
    <t>19.05.2021 10:57:59</t>
  </si>
  <si>
    <t>19.05.2021 10:58:10</t>
  </si>
  <si>
    <t>19.05.2021 10:58:12</t>
  </si>
  <si>
    <t>19.05.2021 10:58:13</t>
  </si>
  <si>
    <t>19.05.2021 10:58:14</t>
  </si>
  <si>
    <t>19.05.2021 10:58:16</t>
  </si>
  <si>
    <t>19.05.2021 10:58:17</t>
  </si>
  <si>
    <t>19.05.2021 10:59:38</t>
  </si>
  <si>
    <t>19.05.2021 10:59:39</t>
  </si>
  <si>
    <t>19.05.2021 10:59:41</t>
  </si>
  <si>
    <t>19.05.2021 10:59:42</t>
  </si>
  <si>
    <t>19.05.2021 10:59:44</t>
  </si>
  <si>
    <t>19.05.2021 11:00:44</t>
  </si>
  <si>
    <t>19.05.2021 11:00:45</t>
  </si>
  <si>
    <t>19.05.2021 11:00:46</t>
  </si>
  <si>
    <t>19.05.2021 11:00:48</t>
  </si>
  <si>
    <t>19.05.2021 11:00:49</t>
  </si>
  <si>
    <t>19.05.2021 11:00:50</t>
  </si>
  <si>
    <t>19.05.2021 11:00:51</t>
  </si>
  <si>
    <t>19.05.2021 11:00:53</t>
  </si>
  <si>
    <t>19.05.2021 11:00:54</t>
  </si>
  <si>
    <t>19.05.2021 11:00:55</t>
  </si>
  <si>
    <t>19.05.2021 11:00:56</t>
  </si>
  <si>
    <t>19.05.2021 11:01:44</t>
  </si>
  <si>
    <t>19.05.2021 11:01:46</t>
  </si>
  <si>
    <t>19.05.2021 11:01:47</t>
  </si>
  <si>
    <t>19.05.2021 11:01:48</t>
  </si>
  <si>
    <t>19.05.2021 11:01:49</t>
  </si>
  <si>
    <t>19.05.2021 11:01:51</t>
  </si>
  <si>
    <t>19.05.2021 11:01:52</t>
  </si>
  <si>
    <t>19.05.2021 11:01:53</t>
  </si>
  <si>
    <t>19.05.2021 11:01:54</t>
  </si>
  <si>
    <t>19.05.2021 11:01:56</t>
  </si>
  <si>
    <t>19.05.2021 11:04:09</t>
  </si>
  <si>
    <t>19.05.2021 11:04:10</t>
  </si>
  <si>
    <t>19.05.2021 11:04:12</t>
  </si>
  <si>
    <t>19.05.2021 11:04:13</t>
  </si>
  <si>
    <t>19.05.2021 11:04:14</t>
  </si>
  <si>
    <t>19.05.2021 11:04:15</t>
  </si>
  <si>
    <t>19.05.2021 11:04:18</t>
  </si>
  <si>
    <t>19.05.2021 11:04:19</t>
  </si>
  <si>
    <t>19.05.2021 11:05:12</t>
  </si>
  <si>
    <t>19.05.2021 11:05:13</t>
  </si>
  <si>
    <t>19.05.2021 11:05:15</t>
  </si>
  <si>
    <t>19.05.2021 11:05:16</t>
  </si>
  <si>
    <t>19.05.2021 11:05:18</t>
  </si>
  <si>
    <t>19.05.2021 11:05:19</t>
  </si>
  <si>
    <t>19.05.2021 11:05:40</t>
  </si>
  <si>
    <t>19.05.2021 11:05:42</t>
  </si>
  <si>
    <t>19.05.2021 11:05:43</t>
  </si>
  <si>
    <t>19.05.2021 11:05:44</t>
  </si>
  <si>
    <t>19.05.2021 11:05:46</t>
  </si>
  <si>
    <t>19.05.2021 11:05:47</t>
  </si>
  <si>
    <t>19.05.2021 11:05:48</t>
  </si>
  <si>
    <t>19.05.2021 11:05:49</t>
  </si>
  <si>
    <t>19.05.2021 11:05:52</t>
  </si>
  <si>
    <t>19.05.2021 11:05:53</t>
  </si>
  <si>
    <t>19.05.2021 11:05:55</t>
  </si>
  <si>
    <t>19.05.2021 11:05:57</t>
  </si>
  <si>
    <t>19.05.2021 11:05:59</t>
  </si>
  <si>
    <t>19.05.2021 11:06:00</t>
  </si>
  <si>
    <t>19.05.2021 11:06:01</t>
  </si>
  <si>
    <t>19.05.2021 11:06:03</t>
  </si>
  <si>
    <t>19.05.2021 11:06:04</t>
  </si>
  <si>
    <t>19.05.2021 11:06:05</t>
  </si>
  <si>
    <t>19.05.2021 11:06:20</t>
  </si>
  <si>
    <t>19.05.2021 11:06:21</t>
  </si>
  <si>
    <t>19.05.2021 11:06:23</t>
  </si>
  <si>
    <t>19.05.2021 11:06:24</t>
  </si>
  <si>
    <t>19.05.2021 11:06:25</t>
  </si>
  <si>
    <t>19.05.2021 11:06:28</t>
  </si>
  <si>
    <t>19.05.2021 11:06:29</t>
  </si>
  <si>
    <t>19.05.2021 11:08:14</t>
  </si>
  <si>
    <t>19.05.2021 11:08:16</t>
  </si>
  <si>
    <t>19.05.2021 11:08:17</t>
  </si>
  <si>
    <t>19.05.2021 11:08:18</t>
  </si>
  <si>
    <t>19.05.2021 11:08:19</t>
  </si>
  <si>
    <t>19.05.2021 11:08:21</t>
  </si>
  <si>
    <t>19.05.2021 11:08:22</t>
  </si>
  <si>
    <t>19.05.2021 11:08:23</t>
  </si>
  <si>
    <t>19.05.2021 11:08:24</t>
  </si>
  <si>
    <t>19.05.2021 11:08:26</t>
  </si>
  <si>
    <t>19.05.2021 11:08:27</t>
  </si>
  <si>
    <t>19.05.2021 11:08:40</t>
  </si>
  <si>
    <t>19.05.2021 11:08:42</t>
  </si>
  <si>
    <t>19.05.2021 11:08:43</t>
  </si>
  <si>
    <t>19.05.2021 11:08:44</t>
  </si>
  <si>
    <t>19.05.2021 11:08:46</t>
  </si>
  <si>
    <t>19.05.2021 11:08:47</t>
  </si>
  <si>
    <t>19.05.2021 11:08:50</t>
  </si>
  <si>
    <t>19.05.2021 11:09:30</t>
  </si>
  <si>
    <t>19.05.2021 11:09:32</t>
  </si>
  <si>
    <t>19.05.2021 11:09:33</t>
  </si>
  <si>
    <t>19.05.2021 11:09:34</t>
  </si>
  <si>
    <t>19.05.2021 11:09:35</t>
  </si>
  <si>
    <t>19.05.2021 11:09:37</t>
  </si>
  <si>
    <t>19.05.2021 11:09:54</t>
  </si>
  <si>
    <t>19.05.2021 11:09:56</t>
  </si>
  <si>
    <t>19.05.2021 11:09:57</t>
  </si>
  <si>
    <t>19.05.2021 11:09:59</t>
  </si>
  <si>
    <t>19.05.2021 11:10:00</t>
  </si>
  <si>
    <t>19.05.2021 11:10:02</t>
  </si>
  <si>
    <t>19.05.2021 11:10:03</t>
  </si>
  <si>
    <t>19.05.2021 11:10:05</t>
  </si>
  <si>
    <t>19.05.2021 11:10:06</t>
  </si>
  <si>
    <t>19.05.2021 11:10:08</t>
  </si>
  <si>
    <t>19.05.2021 11:10:09</t>
  </si>
  <si>
    <t>19.05.2021 11:10:11</t>
  </si>
  <si>
    <t>19.05.2021 11:10:12</t>
  </si>
  <si>
    <t>19.05.2021 11:10:14</t>
  </si>
  <si>
    <t>19.05.2021 11:10:15</t>
  </si>
  <si>
    <t>19.05.2021 11:11:26</t>
  </si>
  <si>
    <t>19.05.2021 11:11:27</t>
  </si>
  <si>
    <t>19.05.2021 11:11:30</t>
  </si>
  <si>
    <t>19.05.2021 11:11:32</t>
  </si>
  <si>
    <t>19.05.2021 11:11:33</t>
  </si>
  <si>
    <t>19.05.2021 11:11:39</t>
  </si>
  <si>
    <t>19.05.2021 11:11:41</t>
  </si>
  <si>
    <t>19.05.2021 11:11:42</t>
  </si>
  <si>
    <t>19.05.2021 11:11:44</t>
  </si>
  <si>
    <t>19.05.2021 11:11:45</t>
  </si>
  <si>
    <t>19.05.2021 11:11:47</t>
  </si>
  <si>
    <t>19.05.2021 11:11:59</t>
  </si>
  <si>
    <t>19.05.2021 11:12:15</t>
  </si>
  <si>
    <t>19.05.2021 11:12:20</t>
  </si>
  <si>
    <t>19.05.2021 11:12:21</t>
  </si>
  <si>
    <t>19.05.2021 11:12:23</t>
  </si>
  <si>
    <t>19.05.2021 11:12:24</t>
  </si>
  <si>
    <t>19.05.2021 11:13:33</t>
  </si>
  <si>
    <t>19.05.2021 11:13:36</t>
  </si>
  <si>
    <t>19.05.2021 11:13:38</t>
  </si>
  <si>
    <t>19.05.2021 11:13:41</t>
  </si>
  <si>
    <t>19.05.2021 11:13:42</t>
  </si>
  <si>
    <t>19.05.2021 11:13:44</t>
  </si>
  <si>
    <t>19.05.2021 11:14:21</t>
  </si>
  <si>
    <t>19.05.2021 11:14:24</t>
  </si>
  <si>
    <t>19.05.2021 11:14:26</t>
  </si>
  <si>
    <t>19.05.2021 11:14:27</t>
  </si>
  <si>
    <t>19.05.2021 11:14:29</t>
  </si>
  <si>
    <t>19.05.2021 11:14:30</t>
  </si>
  <si>
    <t>19.05.2021 11:14:32</t>
  </si>
  <si>
    <t>19.05.2021 11:19:00</t>
  </si>
  <si>
    <t>19.05.2021 11:19:02</t>
  </si>
  <si>
    <t>19.05.2021 11:19:10</t>
  </si>
  <si>
    <t>19.05.2021 11:19:12</t>
  </si>
  <si>
    <t>19.05.2021 11:19:13</t>
  </si>
  <si>
    <t>19.05.2021 11:19:33</t>
  </si>
  <si>
    <t>19.05.2021 11:19:37</t>
  </si>
  <si>
    <t>19.05.2021 11:19:39</t>
  </si>
  <si>
    <t>19.05.2021 11:19:42</t>
  </si>
  <si>
    <t>19.05.2021 11:19:43</t>
  </si>
  <si>
    <t>19.05.2021 11:19:45</t>
  </si>
  <si>
    <t>19.05.2021 11:20:01</t>
  </si>
  <si>
    <t>19.05.2021 11:20:04</t>
  </si>
  <si>
    <t>19.05.2021 11:20:06</t>
  </si>
  <si>
    <t>19.05.2021 11:20:07</t>
  </si>
  <si>
    <t>19.05.2021 11:20:10</t>
  </si>
  <si>
    <t>19.05.2021 11:20:12</t>
  </si>
  <si>
    <t>19.05.2021 11:20:13</t>
  </si>
  <si>
    <t>19.05.2021 11:20:15</t>
  </si>
  <si>
    <t>19.05.2021 11:20:16</t>
  </si>
  <si>
    <t>19.05.2021 11:20:43</t>
  </si>
  <si>
    <t>19.05.2021 11:20:45</t>
  </si>
  <si>
    <t>19.05.2021 11:20:46</t>
  </si>
  <si>
    <t>19.05.2021 11:20:47</t>
  </si>
  <si>
    <t>19.05.2021 11:20:49</t>
  </si>
  <si>
    <t>19.05.2021 11:20:50</t>
  </si>
  <si>
    <t>19.05.2021 11:20:51</t>
  </si>
  <si>
    <t>19.05.2021 11:20:52</t>
  </si>
  <si>
    <t>19.05.2021 11:20:54</t>
  </si>
  <si>
    <t>19.05.2021 11:20:55</t>
  </si>
  <si>
    <t>19.05.2021 11:21:38</t>
  </si>
  <si>
    <t>19.05.2021 11:21:40</t>
  </si>
  <si>
    <t>19.05.2021 11:21:41</t>
  </si>
  <si>
    <t>19.05.2021 11:22:23</t>
  </si>
  <si>
    <t>19.05.2021 11:22:25</t>
  </si>
  <si>
    <t>19.05.2021 11:22:26</t>
  </si>
  <si>
    <t>19.05.2021 11:22:27</t>
  </si>
  <si>
    <t>19.05.2021 11:22:28</t>
  </si>
  <si>
    <t>19.05.2021 11:22:30</t>
  </si>
  <si>
    <t>19.05.2021 11:22:31</t>
  </si>
  <si>
    <t>19.05.2021 11:22:34</t>
  </si>
  <si>
    <t>19.05.2021 11:22:35</t>
  </si>
  <si>
    <t>19.05.2021 11:22:36</t>
  </si>
  <si>
    <t>19.05.2021 11:24:33</t>
  </si>
  <si>
    <t>19.05.2021 11:24:34</t>
  </si>
  <si>
    <t>19.05.2021 11:24:36</t>
  </si>
  <si>
    <t>19.05.2021 11:24:37</t>
  </si>
  <si>
    <t>19.05.2021 11:24:39</t>
  </si>
  <si>
    <t>19.05.2021 11:24:40</t>
  </si>
  <si>
    <t>19.05.2021 11:24:42</t>
  </si>
  <si>
    <t>19.05.2021 11:24:43</t>
  </si>
  <si>
    <t>19.05.2021 11:24:45</t>
  </si>
  <si>
    <t>19.05.2021 11:24:46</t>
  </si>
  <si>
    <t>19.05.2021 11:24:48</t>
  </si>
  <si>
    <t>19.05.2021 11:24:49</t>
  </si>
  <si>
    <t>19.05.2021 11:24:55</t>
  </si>
  <si>
    <t>19.05.2021 11:24:58</t>
  </si>
  <si>
    <t>19.05.2021 11:25:00</t>
  </si>
  <si>
    <t>19.05.2021 11:25:01</t>
  </si>
  <si>
    <t>19.05.2021 11:25:02</t>
  </si>
  <si>
    <t>19.05.2021 11:26:23</t>
  </si>
  <si>
    <t>19.05.2021 11:26:25</t>
  </si>
  <si>
    <t>19.05.2021 11:26:26</t>
  </si>
  <si>
    <t>19.05.2021 11:26:28</t>
  </si>
  <si>
    <t>19.05.2021 11:26:29</t>
  </si>
  <si>
    <t>19.05.2021 11:26:31</t>
  </si>
  <si>
    <t>19.05.2021 11:26:38</t>
  </si>
  <si>
    <t>19.05.2021 11:27:58</t>
  </si>
  <si>
    <t>19.05.2021 11:27:59</t>
  </si>
  <si>
    <t>19.05.2021 11:28:00</t>
  </si>
  <si>
    <t>19.05.2021 11:28:02</t>
  </si>
  <si>
    <t>19.05.2021 11:28:03</t>
  </si>
  <si>
    <t>19.05.2021 11:28:04</t>
  </si>
  <si>
    <t>19.05.2021 11:28:05</t>
  </si>
  <si>
    <t>19.05.2021 11:28:32</t>
  </si>
  <si>
    <t>19.05.2021 11:28:35</t>
  </si>
  <si>
    <t>19.05.2021 11:28:38</t>
  </si>
  <si>
    <t>19.05.2021 11:28:41</t>
  </si>
  <si>
    <t>19.05.2021 11:28:43</t>
  </si>
  <si>
    <t>19.05.2021 11:28:44</t>
  </si>
  <si>
    <t>19.05.2021 11:30:52</t>
  </si>
  <si>
    <t>19.05.2021 11:30:53</t>
  </si>
  <si>
    <t>19.05.2021 11:30:55</t>
  </si>
  <si>
    <t>19.05.2021 11:30:56</t>
  </si>
  <si>
    <t>19.05.2021 11:30:58</t>
  </si>
  <si>
    <t>19.05.2021 11:30:59</t>
  </si>
  <si>
    <t>19.05.2021 11:31:14</t>
  </si>
  <si>
    <t>19.05.2021 11:31:16</t>
  </si>
  <si>
    <t>19.05.2021 11:31:17</t>
  </si>
  <si>
    <t>19.05.2021 11:31:18</t>
  </si>
  <si>
    <t>19.05.2021 11:31:19</t>
  </si>
  <si>
    <t>19.05.2021 11:31:21</t>
  </si>
  <si>
    <t>19.05.2021 11:31:22</t>
  </si>
  <si>
    <t>19.05.2021 11:31:23</t>
  </si>
  <si>
    <t>19.05.2021 11:32:00</t>
  </si>
  <si>
    <t>19.05.2021 11:32:02</t>
  </si>
  <si>
    <t>19.05.2021 11:32:03</t>
  </si>
  <si>
    <t>19.05.2021 11:32:04</t>
  </si>
  <si>
    <t>19.05.2021 11:32:06</t>
  </si>
  <si>
    <t>19.05.2021 11:32:07</t>
  </si>
  <si>
    <t>19.05.2021 11:32:08</t>
  </si>
  <si>
    <t>19.05.2021 11:32:09</t>
  </si>
  <si>
    <t>19.05.2021 11:32:53</t>
  </si>
  <si>
    <t>19.05.2021 11:32:54</t>
  </si>
  <si>
    <t>19.05.2021 11:32:55</t>
  </si>
  <si>
    <t>19.05.2021 11:34:31</t>
  </si>
  <si>
    <t>19.05.2021 11:34:33</t>
  </si>
  <si>
    <t>19.05.2021 11:34:34</t>
  </si>
  <si>
    <t>19.05.2021 11:34:37</t>
  </si>
  <si>
    <t>19.05.2021 11:34:38</t>
  </si>
  <si>
    <t>19.05.2021 11:34:39</t>
  </si>
  <si>
    <t>19.05.2021 11:35:06</t>
  </si>
  <si>
    <t>19.05.2021 11:35:11</t>
  </si>
  <si>
    <t>19.05.2021 11:35:12</t>
  </si>
  <si>
    <t>19.05.2021 11:35:15</t>
  </si>
  <si>
    <t>19.05.2021 11:35:16</t>
  </si>
  <si>
    <t>19.05.2021 11:35:17</t>
  </si>
  <si>
    <t>19.05.2021 11:35:19</t>
  </si>
  <si>
    <t>19.05.2021 11:35:20</t>
  </si>
  <si>
    <t>19.05.2021 11:35:21</t>
  </si>
  <si>
    <t>19.05.2021 11:35:22</t>
  </si>
  <si>
    <t>19.05.2021 11:35:24</t>
  </si>
  <si>
    <t>19.05.2021 11:35:26</t>
  </si>
  <si>
    <t>19.05.2021 11:35:28</t>
  </si>
  <si>
    <t>19.05.2021 11:35:29</t>
  </si>
  <si>
    <t>19.05.2021 11:35:30</t>
  </si>
  <si>
    <t>19.05.2021 11:35:38</t>
  </si>
  <si>
    <t>19.05.2021 11:35:39</t>
  </si>
  <si>
    <t>19.05.2021 11:35:41</t>
  </si>
  <si>
    <t>19.05.2021 11:35:42</t>
  </si>
  <si>
    <t>19.05.2021 11:35:44</t>
  </si>
  <si>
    <t>19.05.2021 11:35:45</t>
  </si>
  <si>
    <t>19.05.2021 11:35:48</t>
  </si>
  <si>
    <t>19.05.2021 11:35:49</t>
  </si>
  <si>
    <t>19.05.2021 11:38:43</t>
  </si>
  <si>
    <t>19.05.2021 11:38:45</t>
  </si>
  <si>
    <t>19.05.2021 11:38:46</t>
  </si>
  <si>
    <t>19.05.2021 11:38:47</t>
  </si>
  <si>
    <t>19.05.2021 11:38:49</t>
  </si>
  <si>
    <t>19.05.2021 11:38:50</t>
  </si>
  <si>
    <t>19.05.2021 11:38:51</t>
  </si>
  <si>
    <t>19.05.2021 11:38:52</t>
  </si>
  <si>
    <t>19.05.2021 11:38:54</t>
  </si>
  <si>
    <t>19.05.2021 11:38:55</t>
  </si>
  <si>
    <t>19.05.2021 11:39:05</t>
  </si>
  <si>
    <t>19.05.2021 11:39:08</t>
  </si>
  <si>
    <t>19.05.2021 11:39:10</t>
  </si>
  <si>
    <t>19.05.2021 11:39:11</t>
  </si>
  <si>
    <t>19.05.2021 11:39:13</t>
  </si>
  <si>
    <t>19.05.2021 11:39:14</t>
  </si>
  <si>
    <t>19.05.2021 11:39:16</t>
  </si>
  <si>
    <t>19.05.2021 11:39:17</t>
  </si>
  <si>
    <t>19.05.2021 11:41:02</t>
  </si>
  <si>
    <t>19.05.2021 11:41:05</t>
  </si>
  <si>
    <t>19.05.2021 11:41:07</t>
  </si>
  <si>
    <t>19.05.2021 11:41:08</t>
  </si>
  <si>
    <t>19.05.2021 11:41:17</t>
  </si>
  <si>
    <t>19.05.2021 11:41:23</t>
  </si>
  <si>
    <t>19.05.2021 11:41:25</t>
  </si>
  <si>
    <t>19.05.2021 11:41:28</t>
  </si>
  <si>
    <t>19.05.2021 11:41:29</t>
  </si>
  <si>
    <t>19.05.2021 11:41:31</t>
  </si>
  <si>
    <t>19.05.2021 11:43:23</t>
  </si>
  <si>
    <t>19.05.2021 11:43:25</t>
  </si>
  <si>
    <t>19.05.2021 11:43:27</t>
  </si>
  <si>
    <t>19.05.2021 11:43:30</t>
  </si>
  <si>
    <t>19.05.2021 11:43:32</t>
  </si>
  <si>
    <t>19.05.2021 11:43:34</t>
  </si>
  <si>
    <t>19.05.2021 11:46:15</t>
  </si>
  <si>
    <t>19.05.2021 11:46:16</t>
  </si>
  <si>
    <t>19.05.2021 11:46:18</t>
  </si>
  <si>
    <t>19.05.2021 11:46:55</t>
  </si>
  <si>
    <t>19.05.2021 11:46:57</t>
  </si>
  <si>
    <t>19.05.2021 11:46:58</t>
  </si>
  <si>
    <t>19.05.2021 11:46:59</t>
  </si>
  <si>
    <t>19.05.2021 11:47:00</t>
  </si>
  <si>
    <t>19.05.2021 11:47:02</t>
  </si>
  <si>
    <t>19.05.2021 11:47:03</t>
  </si>
  <si>
    <t>19.05.2021 11:47:04</t>
  </si>
  <si>
    <t>19.05.2021 11:47:05</t>
  </si>
  <si>
    <t>19.05.2021 11:47:17</t>
  </si>
  <si>
    <t>19.05.2021 11:48:13</t>
  </si>
  <si>
    <t>19.05.2021 11:48:38</t>
  </si>
  <si>
    <t>19.05.2021 11:48:43</t>
  </si>
  <si>
    <t>19.05.2021 11:48:44</t>
  </si>
  <si>
    <t>19.05.2021 11:48:46</t>
  </si>
  <si>
    <t>19.05.2021 11:48:49</t>
  </si>
  <si>
    <t>19.05.2021 11:48:52</t>
  </si>
  <si>
    <t>19.05.2021 11:48:58</t>
  </si>
  <si>
    <t>19.05.2021 11:48:59</t>
  </si>
  <si>
    <t>19.05.2021 11:49:00</t>
  </si>
  <si>
    <t>19.05.2021 11:49:02</t>
  </si>
  <si>
    <t>19.05.2021 11:49:03</t>
  </si>
  <si>
    <t>19.05.2021 11:49:04</t>
  </si>
  <si>
    <t>19.05.2021 11:49:05</t>
  </si>
  <si>
    <t>19.05.2021 11:49:07</t>
  </si>
  <si>
    <t>19.05.2021 11:50:17</t>
  </si>
  <si>
    <t>19.05.2021 11:50:18</t>
  </si>
  <si>
    <t>19.05.2021 11:50:20</t>
  </si>
  <si>
    <t>19.05.2021 11:50:21</t>
  </si>
  <si>
    <t>19.05.2021 11:50:22</t>
  </si>
  <si>
    <t>19.05.2021 11:50:25</t>
  </si>
  <si>
    <t>19.05.2021 11:52:58</t>
  </si>
  <si>
    <t>19.05.2021 11:52:59</t>
  </si>
  <si>
    <t>19.05.2021 11:53:02</t>
  </si>
  <si>
    <t>19.05.2021 11:53:04</t>
  </si>
  <si>
    <t>19.05.2021 11:53:05</t>
  </si>
  <si>
    <t>19.05.2021 11:53:44</t>
  </si>
  <si>
    <t>19.05.2021 11:53:58</t>
  </si>
  <si>
    <t>19.05.2021 11:53:59</t>
  </si>
  <si>
    <t>19.05.2021 11:54:01</t>
  </si>
  <si>
    <t>19.05.2021 11:54:02</t>
  </si>
  <si>
    <t>19.05.2021 11:54:03</t>
  </si>
  <si>
    <t>19.05.2021 11:54:04</t>
  </si>
  <si>
    <t>19.05.2021 11:55:30</t>
  </si>
  <si>
    <t>19.05.2021 11:55:31</t>
  </si>
  <si>
    <t>19.05.2021 11:55:32</t>
  </si>
  <si>
    <t>19.05.2021 11:55:34</t>
  </si>
  <si>
    <t>19.05.2021 11:55:35</t>
  </si>
  <si>
    <t>19.05.2021 11:55:36</t>
  </si>
  <si>
    <t>19.05.2021 11:55:37</t>
  </si>
  <si>
    <t>19.05.2021 11:55:39</t>
  </si>
  <si>
    <t>19.05.2021 11:58:19</t>
  </si>
  <si>
    <t>19.05.2021 12:01:04</t>
  </si>
  <si>
    <t>19.05.2021 12:01:07</t>
  </si>
  <si>
    <t>19.05.2021 12:01:10</t>
  </si>
  <si>
    <t>19.05.2021 12:01:11</t>
  </si>
  <si>
    <t>19.05.2021 12:01:19</t>
  </si>
  <si>
    <t>19.05.2021 12:01:20</t>
  </si>
  <si>
    <t>19.05.2021 12:01:21</t>
  </si>
  <si>
    <t>19.05.2021 12:01:23</t>
  </si>
  <si>
    <t>19.05.2021 12:01:24</t>
  </si>
  <si>
    <t>19.05.2021 12:01:25</t>
  </si>
  <si>
    <t>19.05.2021 12:01:26</t>
  </si>
  <si>
    <t>19.05.2021 12:01:28</t>
  </si>
  <si>
    <t>19.05.2021 12:01:29</t>
  </si>
  <si>
    <t>19.05.2021 12:01:53</t>
  </si>
  <si>
    <t>19.05.2021 12:01:54</t>
  </si>
  <si>
    <t>19.05.2021 12:01:57</t>
  </si>
  <si>
    <t>19.05.2021 12:02:16</t>
  </si>
  <si>
    <t>19.05.2021 12:03:54</t>
  </si>
  <si>
    <t>19.05.2021 12:03:55</t>
  </si>
  <si>
    <t>19.05.2021 12:03:57</t>
  </si>
  <si>
    <t>19.05.2021 12:03:58</t>
  </si>
  <si>
    <t>19.05.2021 12:03:59</t>
  </si>
  <si>
    <t>19.05.2021 12:04:02</t>
  </si>
  <si>
    <t>19.05.2021 12:04:17</t>
  </si>
  <si>
    <t>19.05.2021 12:04:18</t>
  </si>
  <si>
    <t>19.05.2021 12:04:20</t>
  </si>
  <si>
    <t>19.05.2021 12:04:21</t>
  </si>
  <si>
    <t>19.05.2021 12:04:23</t>
  </si>
  <si>
    <t>19.05.2021 12:04:24</t>
  </si>
  <si>
    <t>19.05.2021 12:04:26</t>
  </si>
  <si>
    <t>19.05.2021 12:04:47</t>
  </si>
  <si>
    <t>19.05.2021 12:04:48</t>
  </si>
  <si>
    <t>19.05.2021 12:04:50</t>
  </si>
  <si>
    <t>19.05.2021 12:04:51</t>
  </si>
  <si>
    <t>19.05.2021 12:05:08</t>
  </si>
  <si>
    <t>19.05.2021 12:05:59</t>
  </si>
  <si>
    <t>19.05.2021 12:06:03</t>
  </si>
  <si>
    <t>19.05.2021 12:06:05</t>
  </si>
  <si>
    <t>19.05.2021 12:06:06</t>
  </si>
  <si>
    <t>19.05.2021 12:06:11</t>
  </si>
  <si>
    <t>19.05.2021 12:06:12</t>
  </si>
  <si>
    <t>19.05.2021 12:06:13</t>
  </si>
  <si>
    <t>19.05.2021 12:06:15</t>
  </si>
  <si>
    <t>19.05.2021 12:06:16</t>
  </si>
  <si>
    <t>19.05.2021 12:06:17</t>
  </si>
  <si>
    <t>19.05.2021 12:06:18</t>
  </si>
  <si>
    <t>19.05.2021 12:06:20</t>
  </si>
  <si>
    <t>19.05.2021 12:06:21</t>
  </si>
  <si>
    <t>19.05.2021 12:06:22</t>
  </si>
  <si>
    <t>19.05.2021 12:07:13</t>
  </si>
  <si>
    <t>19.05.2021 12:07:14</t>
  </si>
  <si>
    <t>19.05.2021 12:07:16</t>
  </si>
  <si>
    <t>19.05.2021 12:07:17</t>
  </si>
  <si>
    <t>19.05.2021 12:07:19</t>
  </si>
  <si>
    <t>19.05.2021 12:07:20</t>
  </si>
  <si>
    <t>19.05.2021 12:07:22</t>
  </si>
  <si>
    <t>19.05.2021 12:07:53</t>
  </si>
  <si>
    <t>19.05.2021 12:07:55</t>
  </si>
  <si>
    <t>19.05.2021 12:07:56</t>
  </si>
  <si>
    <t>19.05.2021 12:07:58</t>
  </si>
  <si>
    <t>19.05.2021 12:07:59</t>
  </si>
  <si>
    <t>19.05.2021 12:08:01</t>
  </si>
  <si>
    <t>19.05.2021 12:09:01</t>
  </si>
  <si>
    <t>19.05.2021 12:09:02</t>
  </si>
  <si>
    <t>19.05.2021 12:09:03</t>
  </si>
  <si>
    <t>19.05.2021 12:09:05</t>
  </si>
  <si>
    <t>19.05.2021 12:09:06</t>
  </si>
  <si>
    <t>19.05.2021 12:09:07</t>
  </si>
  <si>
    <t>19.05.2021 12:09:08</t>
  </si>
  <si>
    <t>19.05.2021 12:09:29</t>
  </si>
  <si>
    <t>19.05.2021 12:09:32</t>
  </si>
  <si>
    <t>19.05.2021 12:09:34</t>
  </si>
  <si>
    <t>19.05.2021 12:09:35</t>
  </si>
  <si>
    <t>19.05.2021 12:09:37</t>
  </si>
  <si>
    <t>19.05.2021 12:09:38</t>
  </si>
  <si>
    <t>19.05.2021 12:10:23</t>
  </si>
  <si>
    <t>19.05.2021 12:10:25</t>
  </si>
  <si>
    <t>19.05.2021 12:10:26</t>
  </si>
  <si>
    <t>19.05.2021 12:10:27</t>
  </si>
  <si>
    <t>19.05.2021 12:10:28</t>
  </si>
  <si>
    <t>19.05.2021 12:10:30</t>
  </si>
  <si>
    <t>19.05.2021 12:10:31</t>
  </si>
  <si>
    <t>19.05.2021 12:10:46</t>
  </si>
  <si>
    <t>19.05.2021 12:10:47</t>
  </si>
  <si>
    <t>19.05.2021 12:10:48</t>
  </si>
  <si>
    <t>19.05.2021 12:10:50</t>
  </si>
  <si>
    <t>19.05.2021 12:10:54</t>
  </si>
  <si>
    <t>19.05.2021 12:10:55</t>
  </si>
  <si>
    <t>19.05.2021 12:10:56</t>
  </si>
  <si>
    <t>19.05.2021 12:10:58</t>
  </si>
  <si>
    <t>19.05.2021 12:10:59</t>
  </si>
  <si>
    <t>19.05.2021 12:11:00</t>
  </si>
  <si>
    <t>19.05.2021 12:11:01</t>
  </si>
  <si>
    <t>19.05.2021 12:11:03</t>
  </si>
  <si>
    <t>19.05.2021 12:11:04</t>
  </si>
  <si>
    <t>19.05.2021 12:11:05</t>
  </si>
  <si>
    <t>19.05.2021 12:11:06</t>
  </si>
  <si>
    <t>19.05.2021 12:11:26</t>
  </si>
  <si>
    <t>19.05.2021 12:11:29</t>
  </si>
  <si>
    <t>19.05.2021 12:11:30</t>
  </si>
  <si>
    <t>19.05.2021 12:11:33</t>
  </si>
  <si>
    <t>19.05.2021 12:11:35</t>
  </si>
  <si>
    <t>19.05.2021 12:11:36</t>
  </si>
  <si>
    <t>19.05.2021 12:12:15</t>
  </si>
  <si>
    <t>19.05.2021 12:12:20</t>
  </si>
  <si>
    <t>19.05.2021 12:13:51</t>
  </si>
  <si>
    <t>19.05.2021 12:13:54</t>
  </si>
  <si>
    <t>19.05.2021 12:13:57</t>
  </si>
  <si>
    <t>19.05.2021 12:13:59</t>
  </si>
  <si>
    <t>19.05.2021 12:14:00</t>
  </si>
  <si>
    <t>19.05.2021 12:14:02</t>
  </si>
  <si>
    <t>19.05.2021 12:14:03</t>
  </si>
  <si>
    <t>19.05.2021 12:14:05</t>
  </si>
  <si>
    <t>19.05.2021 12:14:06</t>
  </si>
  <si>
    <t>19.05.2021 12:16:20</t>
  </si>
  <si>
    <t>19.05.2021 12:16:21</t>
  </si>
  <si>
    <t>19.05.2021 12:16:23</t>
  </si>
  <si>
    <t>19.05.2021 12:16:24</t>
  </si>
  <si>
    <t>19.05.2021 12:16:26</t>
  </si>
  <si>
    <t>19.05.2021 12:16:27</t>
  </si>
  <si>
    <t>19.05.2021 12:16:29</t>
  </si>
  <si>
    <t>19.05.2021 12:16:30</t>
  </si>
  <si>
    <t>19.05.2021 12:16:32</t>
  </si>
  <si>
    <t>19.05.2021 12:17:10</t>
  </si>
  <si>
    <t>19.05.2021 12:17:12</t>
  </si>
  <si>
    <t>19.05.2021 12:17:13</t>
  </si>
  <si>
    <t>19.05.2021 12:17:15</t>
  </si>
  <si>
    <t>19.05.2021 12:17:16</t>
  </si>
  <si>
    <t>19.05.2021 12:17:18</t>
  </si>
  <si>
    <t>19.05.2021 12:17:19</t>
  </si>
  <si>
    <t>19.05.2021 12:17:21</t>
  </si>
  <si>
    <t>19.05.2021 12:17:22</t>
  </si>
  <si>
    <t>19.05.2021 12:17:24</t>
  </si>
  <si>
    <t>19.05.2021 12:17:25</t>
  </si>
  <si>
    <t>19.05.2021 12:17:45</t>
  </si>
  <si>
    <t>19.05.2021 12:17:46</t>
  </si>
  <si>
    <t>19.05.2021 12:17:47</t>
  </si>
  <si>
    <t>19.05.2021 12:17:49</t>
  </si>
  <si>
    <t>19.05.2021 12:19:08</t>
  </si>
  <si>
    <t>19.05.2021 12:19:09</t>
  </si>
  <si>
    <t>19.05.2021 12:19:11</t>
  </si>
  <si>
    <t>19.05.2021 12:19:12</t>
  </si>
  <si>
    <t>19.05.2021 12:19:13</t>
  </si>
  <si>
    <t>19.05.2021 12:19:41</t>
  </si>
  <si>
    <t>19.05.2021 12:19:44</t>
  </si>
  <si>
    <t>19.05.2021 12:19:46</t>
  </si>
  <si>
    <t>19.05.2021 12:19:47</t>
  </si>
  <si>
    <t>19.05.2021 12:19:48</t>
  </si>
  <si>
    <t>19.05.2021 12:20:18</t>
  </si>
  <si>
    <t>19.05.2021 12:20:20</t>
  </si>
  <si>
    <t>19.05.2021 12:20:21</t>
  </si>
  <si>
    <t>19.05.2021 12:20:30</t>
  </si>
  <si>
    <t>19.05.2021 12:20:32</t>
  </si>
  <si>
    <t>19.05.2021 12:20:33</t>
  </si>
  <si>
    <t>19.05.2021 12:20:35</t>
  </si>
  <si>
    <t>19.05.2021 12:20:36</t>
  </si>
  <si>
    <t>19.05.2021 12:21:24</t>
  </si>
  <si>
    <t>19.05.2021 12:21:27</t>
  </si>
  <si>
    <t>19.05.2021 12:21:29</t>
  </si>
  <si>
    <t>19.05.2021 12:21:32</t>
  </si>
  <si>
    <t>19.05.2021 12:21:42</t>
  </si>
  <si>
    <t>19.05.2021 12:21:44</t>
  </si>
  <si>
    <t>19.05.2021 12:21:45</t>
  </si>
  <si>
    <t>19.05.2021 12:21:46</t>
  </si>
  <si>
    <t>19.05.2021 12:21:48</t>
  </si>
  <si>
    <t>19.05.2021 12:21:49</t>
  </si>
  <si>
    <t>19.05.2021 12:21:52</t>
  </si>
  <si>
    <t>19.05.2021 12:21:59</t>
  </si>
  <si>
    <t>19.05.2021 12:22:01</t>
  </si>
  <si>
    <t>19.05.2021 12:22:02</t>
  </si>
  <si>
    <t>19.05.2021 12:22:03</t>
  </si>
  <si>
    <t>19.05.2021 12:22:04</t>
  </si>
  <si>
    <t>19.05.2021 12:22:06</t>
  </si>
  <si>
    <t>19.05.2021 12:22:07</t>
  </si>
  <si>
    <t>19.05.2021 12:22:08</t>
  </si>
  <si>
    <t>19.05.2021 12:22:09</t>
  </si>
  <si>
    <t>19.05.2021 12:22:29</t>
  </si>
  <si>
    <t>19.05.2021 12:22:30</t>
  </si>
  <si>
    <t>19.05.2021 12:22:31</t>
  </si>
  <si>
    <t>19.05.2021 12:22:37</t>
  </si>
  <si>
    <t>19.05.2021 12:22:40</t>
  </si>
  <si>
    <t>19.05.2021 12:22:42</t>
  </si>
  <si>
    <t>19.05.2021 12:22:43</t>
  </si>
  <si>
    <t>19.05.2021 12:22:45</t>
  </si>
  <si>
    <t>19.05.2021 12:22:48</t>
  </si>
  <si>
    <t>19.05.2021 12:22:49</t>
  </si>
  <si>
    <t>19.05.2021 12:22:51</t>
  </si>
  <si>
    <t>19.05.2021 12:22:53</t>
  </si>
  <si>
    <t>19.05.2021 12:24:38</t>
  </si>
  <si>
    <t>19.05.2021 12:24:41</t>
  </si>
  <si>
    <t>19.05.2021 12:24:43</t>
  </si>
  <si>
    <t>19.05.2021 12:25:41</t>
  </si>
  <si>
    <t>19.05.2021 12:25:43</t>
  </si>
  <si>
    <t>19.05.2021 12:25:44</t>
  </si>
  <si>
    <t>19.05.2021 12:25:46</t>
  </si>
  <si>
    <t>19.05.2021 12:25:47</t>
  </si>
  <si>
    <t>19.05.2021 12:25:50</t>
  </si>
  <si>
    <t>19.05.2021 12:25:52</t>
  </si>
  <si>
    <t>19.05.2021 12:25:53</t>
  </si>
  <si>
    <t>19.05.2021 12:25:55</t>
  </si>
  <si>
    <t>19.05.2021 12:25:56</t>
  </si>
  <si>
    <t>19.05.2021 12:25:57</t>
  </si>
  <si>
    <t>19.05.2021 12:25:58</t>
  </si>
  <si>
    <t>19.05.2021 12:26:00</t>
  </si>
  <si>
    <t>19.05.2021 12:26:01</t>
  </si>
  <si>
    <t>19.05.2021 12:26:02</t>
  </si>
  <si>
    <t>19.05.2021 12:26:03</t>
  </si>
  <si>
    <t>19.05.2021 12:26:45</t>
  </si>
  <si>
    <t>19.05.2021 12:26:47</t>
  </si>
  <si>
    <t>19.05.2021 12:26:48</t>
  </si>
  <si>
    <t>19.05.2021 12:26:50</t>
  </si>
  <si>
    <t>19.05.2021 12:26:51</t>
  </si>
  <si>
    <t>19.05.2021 12:26:53</t>
  </si>
  <si>
    <t>19.05.2021 12:26:54</t>
  </si>
  <si>
    <t>19.05.2021 12:27:53</t>
  </si>
  <si>
    <t>19.05.2021 12:28:15</t>
  </si>
  <si>
    <t>19.05.2021 12:28:17</t>
  </si>
  <si>
    <t>19.05.2021 12:28:18</t>
  </si>
  <si>
    <t>19.05.2021 12:28:20</t>
  </si>
  <si>
    <t>19.05.2021 12:28:21</t>
  </si>
  <si>
    <t>19.05.2021 12:28:23</t>
  </si>
  <si>
    <t>19.05.2021 12:28:24</t>
  </si>
  <si>
    <t>19.05.2021 12:30:41</t>
  </si>
  <si>
    <t>19.05.2021 12:30:42</t>
  </si>
  <si>
    <t>19.05.2021 12:30:43</t>
  </si>
  <si>
    <t>19.05.2021 12:30:45</t>
  </si>
  <si>
    <t>19.05.2021 12:30:46</t>
  </si>
  <si>
    <t>19.05.2021 12:30:47</t>
  </si>
  <si>
    <t>19.05.2021 12:30:49</t>
  </si>
  <si>
    <t>19.05.2021 12:30:50</t>
  </si>
  <si>
    <t>19.05.2021 12:30:51</t>
  </si>
  <si>
    <t>19.05.2021 12:30:52</t>
  </si>
  <si>
    <t>19.05.2021 12:30:54</t>
  </si>
  <si>
    <t>19.05.2021 12:32:22</t>
  </si>
  <si>
    <t>19.05.2021 12:32:23</t>
  </si>
  <si>
    <t>19.05.2021 12:32:25</t>
  </si>
  <si>
    <t>19.05.2021 12:32:26</t>
  </si>
  <si>
    <t>19.05.2021 12:32:28</t>
  </si>
  <si>
    <t>19.05.2021 12:32:29</t>
  </si>
  <si>
    <t>19.05.2021 12:32:31</t>
  </si>
  <si>
    <t>19.05.2021 12:32:32</t>
  </si>
  <si>
    <t>19.05.2021 12:32:34</t>
  </si>
  <si>
    <t>19.05.2021 12:32:40</t>
  </si>
  <si>
    <t>19.05.2021 12:32:41</t>
  </si>
  <si>
    <t>19.05.2021 12:32:43</t>
  </si>
  <si>
    <t>19.05.2021 12:32:44</t>
  </si>
  <si>
    <t>19.05.2021 12:32:45</t>
  </si>
  <si>
    <t>19.05.2021 12:32:57</t>
  </si>
  <si>
    <t>19.05.2021 12:32:59</t>
  </si>
  <si>
    <t>19.05.2021 12:33:02</t>
  </si>
  <si>
    <t>19.05.2021 12:33:03</t>
  </si>
  <si>
    <t>19.05.2021 12:33:18</t>
  </si>
  <si>
    <t>19.05.2021 12:33:23</t>
  </si>
  <si>
    <t>19.05.2021 12:33:24</t>
  </si>
  <si>
    <t>19.05.2021 12:33:32</t>
  </si>
  <si>
    <t>19.05.2021 12:33:33</t>
  </si>
  <si>
    <t>19.05.2021 12:33:35</t>
  </si>
  <si>
    <t>19.05.2021 12:33:36</t>
  </si>
  <si>
    <t>19.05.2021 12:33:38</t>
  </si>
  <si>
    <t>19.05.2021 12:33:39</t>
  </si>
  <si>
    <t>19.05.2021 12:34:29</t>
  </si>
  <si>
    <t>19.05.2021 12:34:30</t>
  </si>
  <si>
    <t>19.05.2021 12:34:32</t>
  </si>
  <si>
    <t>19.05.2021 12:34:33</t>
  </si>
  <si>
    <t>19.05.2021 12:34:35</t>
  </si>
  <si>
    <t>19.05.2021 12:34:36</t>
  </si>
  <si>
    <t>19.05.2021 12:34:38</t>
  </si>
  <si>
    <t>19.05.2021 12:34:39</t>
  </si>
  <si>
    <t>19.05.2021 12:36:14</t>
  </si>
  <si>
    <t>19.05.2021 12:36:15</t>
  </si>
  <si>
    <t>19.05.2021 12:36:17</t>
  </si>
  <si>
    <t>19.05.2021 12:36:20</t>
  </si>
  <si>
    <t>19.05.2021 12:36:21</t>
  </si>
  <si>
    <t>19.05.2021 12:36:36</t>
  </si>
  <si>
    <t>19.05.2021 12:36:39</t>
  </si>
  <si>
    <t>19.05.2021 12:39:11</t>
  </si>
  <si>
    <t>19.05.2021 12:39:12</t>
  </si>
  <si>
    <t>19.05.2021 12:39:13</t>
  </si>
  <si>
    <t>19.05.2021 12:39:16</t>
  </si>
  <si>
    <t>19.05.2021 12:39:18</t>
  </si>
  <si>
    <t>19.05.2021 12:39:19</t>
  </si>
  <si>
    <t>19.05.2021 12:39:20</t>
  </si>
  <si>
    <t>19.05.2021 12:39:21</t>
  </si>
  <si>
    <t>19.05.2021 12:39:23</t>
  </si>
  <si>
    <t>19.05.2021 12:39:24</t>
  </si>
  <si>
    <t>19.05.2021 12:39:25</t>
  </si>
  <si>
    <t>19.05.2021 12:39:26</t>
  </si>
  <si>
    <t>19.05.2021 12:39:28</t>
  </si>
  <si>
    <t>19.05.2021 12:40:08</t>
  </si>
  <si>
    <t>19.05.2021 12:41:30</t>
  </si>
  <si>
    <t>19.05.2021 12:41:48</t>
  </si>
  <si>
    <t>19.05.2021 12:43:02</t>
  </si>
  <si>
    <t>19.05.2021 12:43:03</t>
  </si>
  <si>
    <t>19.05.2021 12:43:05</t>
  </si>
  <si>
    <t>19.05.2021 12:43:06</t>
  </si>
  <si>
    <t>19.05.2021 12:43:07</t>
  </si>
  <si>
    <t>19.05.2021 12:43:09</t>
  </si>
  <si>
    <t>19.05.2021 12:43:10</t>
  </si>
  <si>
    <t>19.05.2021 12:43:13</t>
  </si>
  <si>
    <t>19.05.2021 12:43:14</t>
  </si>
  <si>
    <t>19.05.2021 12:43:15</t>
  </si>
  <si>
    <t>19.05.2021 12:43:18</t>
  </si>
  <si>
    <t>19.05.2021 12:43:20</t>
  </si>
  <si>
    <t>19.05.2021 12:44:27</t>
  </si>
  <si>
    <t>19.05.2021 12:44:32</t>
  </si>
  <si>
    <t>19.05.2021 12:44:34</t>
  </si>
  <si>
    <t>19.05.2021 12:44:35</t>
  </si>
  <si>
    <t>19.05.2021 12:44:37</t>
  </si>
  <si>
    <t>19.05.2021 12:44:38</t>
  </si>
  <si>
    <t>19.05.2021 12:44:40</t>
  </si>
  <si>
    <t>19.05.2021 12:44:41</t>
  </si>
  <si>
    <t>19.05.2021 12:44:43</t>
  </si>
  <si>
    <t>19.05.2021 12:44:44</t>
  </si>
  <si>
    <t>19.05.2021 12:44:46</t>
  </si>
  <si>
    <t>19.05.2021 12:44:47</t>
  </si>
  <si>
    <t>19.05.2021 12:44:49</t>
  </si>
  <si>
    <t>19.05.2021 12:45:10</t>
  </si>
  <si>
    <t>19.05.2021 12:45:11</t>
  </si>
  <si>
    <t>19.05.2021 12:45:13</t>
  </si>
  <si>
    <t>19.05.2021 12:45:14</t>
  </si>
  <si>
    <t>19.05.2021 12:45:15</t>
  </si>
  <si>
    <t>19.05.2021 12:45:16</t>
  </si>
  <si>
    <t>19.05.2021 12:45:18</t>
  </si>
  <si>
    <t>19.05.2021 12:45:19</t>
  </si>
  <si>
    <t>19.05.2021 12:45:22</t>
  </si>
  <si>
    <t>19.05.2021 12:45:23</t>
  </si>
  <si>
    <t>19.05.2021 12:45:24</t>
  </si>
  <si>
    <t>19.05.2021 12:45:26</t>
  </si>
  <si>
    <t>19.05.2021 12:45:27</t>
  </si>
  <si>
    <t>19.05.2021 12:45:28</t>
  </si>
  <si>
    <t>19.05.2021 12:45:29</t>
  </si>
  <si>
    <t>19.05.2021 12:45:31</t>
  </si>
  <si>
    <t>19.05.2021 12:45:35</t>
  </si>
  <si>
    <t>19.05.2021 12:45:38</t>
  </si>
  <si>
    <t>19.05.2021 12:45:42</t>
  </si>
  <si>
    <t>19.05.2021 12:45:45</t>
  </si>
  <si>
    <t>19.05.2021 12:45:47</t>
  </si>
  <si>
    <t>19.05.2021 12:45:48</t>
  </si>
  <si>
    <t>19.05.2021 12:45:57</t>
  </si>
  <si>
    <t>19.05.2021 12:46:00</t>
  </si>
  <si>
    <t>19.05.2021 12:46:02</t>
  </si>
  <si>
    <t>19.05.2021 12:46:03</t>
  </si>
  <si>
    <t>19.05.2021 12:46:04</t>
  </si>
  <si>
    <t>19.05.2021 12:46:06</t>
  </si>
  <si>
    <t>19.05.2021 12:46:07</t>
  </si>
  <si>
    <t>19.05.2021 12:46:08</t>
  </si>
  <si>
    <t>19.05.2021 12:46:09</t>
  </si>
  <si>
    <t>19.05.2021 12:46:18</t>
  </si>
  <si>
    <t>19.05.2021 12:46:20</t>
  </si>
  <si>
    <t>19.05.2021 12:46:21</t>
  </si>
  <si>
    <t>19.05.2021 12:46:23</t>
  </si>
  <si>
    <t>19.05.2021 12:46:24</t>
  </si>
  <si>
    <t>19.05.2021 12:46:26</t>
  </si>
  <si>
    <t>19.05.2021 12:46:27</t>
  </si>
  <si>
    <t>19.05.2021 12:46:29</t>
  </si>
  <si>
    <t>19.05.2021 12:47:18</t>
  </si>
  <si>
    <t>19.05.2021 12:47:20</t>
  </si>
  <si>
    <t>19.05.2021 12:47:21</t>
  </si>
  <si>
    <t>19.05.2021 12:48:05</t>
  </si>
  <si>
    <t>19.05.2021 12:48:09</t>
  </si>
  <si>
    <t>19.05.2021 12:48:12</t>
  </si>
  <si>
    <t>19.05.2021 12:48:41</t>
  </si>
  <si>
    <t>19.05.2021 12:48:42</t>
  </si>
  <si>
    <t>19.05.2021 12:48:43</t>
  </si>
  <si>
    <t>19.05.2021 12:48:46</t>
  </si>
  <si>
    <t>19.05.2021 12:48:47</t>
  </si>
  <si>
    <t>19.05.2021 12:48:49</t>
  </si>
  <si>
    <t>19.05.2021 12:48:50</t>
  </si>
  <si>
    <t>19.05.2021 12:48:51</t>
  </si>
  <si>
    <t>19.05.2021 12:48:52</t>
  </si>
  <si>
    <t>19.05.2021 12:48:54</t>
  </si>
  <si>
    <t>19.05.2021 12:49:01</t>
  </si>
  <si>
    <t>19.05.2021 12:49:02</t>
  </si>
  <si>
    <t>19.05.2021 12:49:04</t>
  </si>
  <si>
    <t>19.05.2021 12:49:05</t>
  </si>
  <si>
    <t>19.05.2021 12:49:06</t>
  </si>
  <si>
    <t>19.05.2021 12:49:07</t>
  </si>
  <si>
    <t>19.05.2021 12:49:10</t>
  </si>
  <si>
    <t>19.05.2021 12:49:12</t>
  </si>
  <si>
    <t>19.05.2021 12:50:26</t>
  </si>
  <si>
    <t>19.05.2021 12:50:29</t>
  </si>
  <si>
    <t>19.05.2021 12:50:31</t>
  </si>
  <si>
    <t>19.05.2021 12:50:32</t>
  </si>
  <si>
    <t>19.05.2021 12:50:34</t>
  </si>
  <si>
    <t>19.05.2021 12:50:35</t>
  </si>
  <si>
    <t>19.05.2021 12:50:37</t>
  </si>
  <si>
    <t>19.05.2021 12:52:14</t>
  </si>
  <si>
    <t>19.05.2021 12:52:16</t>
  </si>
  <si>
    <t>19.05.2021 12:52:20</t>
  </si>
  <si>
    <t>19.05.2021 12:52:21</t>
  </si>
  <si>
    <t>19.05.2021 12:52:24</t>
  </si>
  <si>
    <t>19.05.2021 12:52:39</t>
  </si>
  <si>
    <t>19.05.2021 12:52:43</t>
  </si>
  <si>
    <t>19.05.2021 12:52:51</t>
  </si>
  <si>
    <t>19.05.2021 12:53:00</t>
  </si>
  <si>
    <t>19.05.2021 12:53:01</t>
  </si>
  <si>
    <t>19.05.2021 12:53:03</t>
  </si>
  <si>
    <t>19.05.2021 12:53:04</t>
  </si>
  <si>
    <t>19.05.2021 12:54:51</t>
  </si>
  <si>
    <t>19.05.2021 12:54:52</t>
  </si>
  <si>
    <t>19.05.2021 12:54:54</t>
  </si>
  <si>
    <t>19.05.2021 12:54:55</t>
  </si>
  <si>
    <t>19.05.2021 12:55:01</t>
  </si>
  <si>
    <t>19.05.2021 12:55:02</t>
  </si>
  <si>
    <t>19.05.2021 12:55:03</t>
  </si>
  <si>
    <t>19.05.2021 12:55:05</t>
  </si>
  <si>
    <t>19.05.2021 12:56:37</t>
  </si>
  <si>
    <t>19.05.2021 12:56:40</t>
  </si>
  <si>
    <t>19.05.2021 12:56:42</t>
  </si>
  <si>
    <t>19.05.2021 12:56:43</t>
  </si>
  <si>
    <t>19.05.2021 12:56:45</t>
  </si>
  <si>
    <t>19.05.2021 12:56:52</t>
  </si>
  <si>
    <t>19.05.2021 12:56:54</t>
  </si>
  <si>
    <t>19.05.2021 12:56:55</t>
  </si>
  <si>
    <t>19.05.2021 12:56:56</t>
  </si>
  <si>
    <t>19.05.2021 12:56:58</t>
  </si>
  <si>
    <t>19.05.2021 12:56:59</t>
  </si>
  <si>
    <t>19.05.2021 12:57:00</t>
  </si>
  <si>
    <t>19.05.2021 12:57:01</t>
  </si>
  <si>
    <t>19.05.2021 12:57:03</t>
  </si>
  <si>
    <t>19.05.2021 12:57:04</t>
  </si>
  <si>
    <t>19.05.2021 12:57:25</t>
  </si>
  <si>
    <t>19.05.2021 12:57:26</t>
  </si>
  <si>
    <t>19.05.2021 12:57:27</t>
  </si>
  <si>
    <t>19.05.2021 12:57:29</t>
  </si>
  <si>
    <t>19.05.2021 12:57:30</t>
  </si>
  <si>
    <t>19.05.2021 12:57:31</t>
  </si>
  <si>
    <t>19.05.2021 12:57:32</t>
  </si>
  <si>
    <t>19.05.2021 12:57:34</t>
  </si>
  <si>
    <t>19.05.2021 12:57:35</t>
  </si>
  <si>
    <t>19.05.2021 12:57:38</t>
  </si>
  <si>
    <t>19.05.2021 12:57:39</t>
  </si>
  <si>
    <t>19.05.2021 12:57:40</t>
  </si>
  <si>
    <t>19.05.2021 12:57:42</t>
  </si>
  <si>
    <t>19.05.2021 12:57:43</t>
  </si>
  <si>
    <t>19.05.2021 12:57:44</t>
  </si>
  <si>
    <t>19.05.2021 12:57:46</t>
  </si>
  <si>
    <t>19.05.2021 12:57:47</t>
  </si>
  <si>
    <t>19.05.2021 12:58:23</t>
  </si>
  <si>
    <t>19.05.2021 12:58:24</t>
  </si>
  <si>
    <t>19.05.2021 12:58:27</t>
  </si>
  <si>
    <t>19.05.2021 12:58:28</t>
  </si>
  <si>
    <t>19.05.2021 12:58:29</t>
  </si>
  <si>
    <t>19.05.2021 12:58:31</t>
  </si>
  <si>
    <t>19.05.2021 12:58:32</t>
  </si>
  <si>
    <t>19.05.2021 12:58:33</t>
  </si>
  <si>
    <t>19.05.2021 12:58:34</t>
  </si>
  <si>
    <t>19.05.2021 12:58:36</t>
  </si>
  <si>
    <t>19.05.2021 12:58:37</t>
  </si>
  <si>
    <t>19.05.2021 12:58:40</t>
  </si>
  <si>
    <t>19.05.2021 12:58:41</t>
  </si>
  <si>
    <t>19.05.2021 13:00:12</t>
  </si>
  <si>
    <t>19.05.2021 13:00:14</t>
  </si>
  <si>
    <t>19.05.2021 13:00:15</t>
  </si>
  <si>
    <t>19.05.2021 13:00:17</t>
  </si>
  <si>
    <t>19.05.2021 13:00:18</t>
  </si>
  <si>
    <t>19.05.2021 13:00:20</t>
  </si>
  <si>
    <t>19.05.2021 13:00:21</t>
  </si>
  <si>
    <t>19.05.2021 13:00:23</t>
  </si>
  <si>
    <t>19.05.2021 13:00:24</t>
  </si>
  <si>
    <t>19.05.2021 13:02:00</t>
  </si>
  <si>
    <t>19.05.2021 13:02:03</t>
  </si>
  <si>
    <t>19.05.2021 13:02:06</t>
  </si>
  <si>
    <t>19.05.2021 13:02:08</t>
  </si>
  <si>
    <t>19.05.2021 13:02:09</t>
  </si>
  <si>
    <t>19.05.2021 13:02:11</t>
  </si>
  <si>
    <t>19.05.2021 13:04:30</t>
  </si>
  <si>
    <t>19.05.2021 13:04:32</t>
  </si>
  <si>
    <t>19.05.2021 13:04:33</t>
  </si>
  <si>
    <t>19.05.2021 13:04:35</t>
  </si>
  <si>
    <t>19.05.2021 13:04:36</t>
  </si>
  <si>
    <t>19.05.2021 13:04:38</t>
  </si>
  <si>
    <t>19.05.2021 13:04:39</t>
  </si>
  <si>
    <t>19.05.2021 13:04:41</t>
  </si>
  <si>
    <t>19.05.2021 13:05:50</t>
  </si>
  <si>
    <t>19.05.2021 13:05:54</t>
  </si>
  <si>
    <t>19.05.2021 13:06:27</t>
  </si>
  <si>
    <t>19.05.2021 13:06:29</t>
  </si>
  <si>
    <t>19.05.2021 13:06:30</t>
  </si>
  <si>
    <t>19.05.2021 13:06:31</t>
  </si>
  <si>
    <t>19.05.2021 13:06:33</t>
  </si>
  <si>
    <t>19.05.2021 13:06:34</t>
  </si>
  <si>
    <t>19.05.2021 13:06:35</t>
  </si>
  <si>
    <t>19.05.2021 13:08:00</t>
  </si>
  <si>
    <t>19.05.2021 13:08:02</t>
  </si>
  <si>
    <t>19.05.2021 13:08:03</t>
  </si>
  <si>
    <t>19.05.2021 13:08:04</t>
  </si>
  <si>
    <t>19.05.2021 13:08:09</t>
  </si>
  <si>
    <t>19.05.2021 13:08:10</t>
  </si>
  <si>
    <t>19.05.2021 13:08:12</t>
  </si>
  <si>
    <t>19.05.2021 13:08:13</t>
  </si>
  <si>
    <t>19.05.2021 13:08:15</t>
  </si>
  <si>
    <t>19.05.2021 13:08:16</t>
  </si>
  <si>
    <t>19.05.2021 13:08:18</t>
  </si>
  <si>
    <t>19.05.2021 13:08:19</t>
  </si>
  <si>
    <t>19.05.2021 13:08:20</t>
  </si>
  <si>
    <t>19.05.2021 13:08:42</t>
  </si>
  <si>
    <t>19.05.2021 13:08:44</t>
  </si>
  <si>
    <t>19.05.2021 13:08:45</t>
  </si>
  <si>
    <t>19.05.2021 13:08:47</t>
  </si>
  <si>
    <t>19.05.2021 13:08:48</t>
  </si>
  <si>
    <t>19.05.2021 13:08:49</t>
  </si>
  <si>
    <t>19.05.2021 13:08:50</t>
  </si>
  <si>
    <t>19.05.2021 13:08:52</t>
  </si>
  <si>
    <t>19.05.2021 13:08:53</t>
  </si>
  <si>
    <t>19.05.2021 13:08:54</t>
  </si>
  <si>
    <t>19.05.2021 13:09:51</t>
  </si>
  <si>
    <t>19.05.2021 13:09:52</t>
  </si>
  <si>
    <t>19.05.2021 13:09:54</t>
  </si>
  <si>
    <t>19.05.2021 13:09:55</t>
  </si>
  <si>
    <t>19.05.2021 13:09:56</t>
  </si>
  <si>
    <t>19.05.2021 13:09:57</t>
  </si>
  <si>
    <t>19.05.2021 13:09:59</t>
  </si>
  <si>
    <t>19.05.2021 13:10:00</t>
  </si>
  <si>
    <t>19.05.2021 13:10:01</t>
  </si>
  <si>
    <t>19.05.2021 13:10:07</t>
  </si>
  <si>
    <t>19.05.2021 13:10:53</t>
  </si>
  <si>
    <t>19.05.2021 13:10:55</t>
  </si>
  <si>
    <t>19.05.2021 13:10:56</t>
  </si>
  <si>
    <t>19.05.2021 13:10:57</t>
  </si>
  <si>
    <t>19.05.2021 13:10:59</t>
  </si>
  <si>
    <t>19.05.2021 13:11:00</t>
  </si>
  <si>
    <t>19.05.2021 13:11:01</t>
  </si>
  <si>
    <t>19.05.2021 13:11:02</t>
  </si>
  <si>
    <t>19.05.2021 13:11:04</t>
  </si>
  <si>
    <t>19.05.2021 13:11:05</t>
  </si>
  <si>
    <t>19.05.2021 13:11:07</t>
  </si>
  <si>
    <t>19.05.2021 13:11:08</t>
  </si>
  <si>
    <t>19.05.2021 13:11:10</t>
  </si>
  <si>
    <t>19.05.2021 13:11:11</t>
  </si>
  <si>
    <t>19.05.2021 13:12:37</t>
  </si>
  <si>
    <t>19.05.2021 13:12:38</t>
  </si>
  <si>
    <t>19.05.2021 13:12:39</t>
  </si>
  <si>
    <t>19.05.2021 13:12:41</t>
  </si>
  <si>
    <t>19.05.2021 13:12:42</t>
  </si>
  <si>
    <t>19.05.2021 13:12:43</t>
  </si>
  <si>
    <t>19.05.2021 13:12:44</t>
  </si>
  <si>
    <t>19.05.2021 13:12:46</t>
  </si>
  <si>
    <t>19.05.2021 13:13:40</t>
  </si>
  <si>
    <t>19.05.2021 13:13:41</t>
  </si>
  <si>
    <t>19.05.2021 13:13:42</t>
  </si>
  <si>
    <t>19.05.2021 13:13:44</t>
  </si>
  <si>
    <t>19.05.2021 13:13:45</t>
  </si>
  <si>
    <t>19.05.2021 13:13:46</t>
  </si>
  <si>
    <t>19.05.2021 13:13:48</t>
  </si>
  <si>
    <t>19.05.2021 13:13:49</t>
  </si>
  <si>
    <t>19.05.2021 13:13:50</t>
  </si>
  <si>
    <t>19.05.2021 13:13:51</t>
  </si>
  <si>
    <t>19.05.2021 13:14:15</t>
  </si>
  <si>
    <t>19.05.2021 13:14:17</t>
  </si>
  <si>
    <t>19.05.2021 13:14:18</t>
  </si>
  <si>
    <t>19.05.2021 13:14:20</t>
  </si>
  <si>
    <t>19.05.2021 13:14:21</t>
  </si>
  <si>
    <t>19.05.2021 13:14:24</t>
  </si>
  <si>
    <t>19.05.2021 13:14:26</t>
  </si>
  <si>
    <t>19.05.2021 13:14:27</t>
  </si>
  <si>
    <t>19.05.2021 13:14:29</t>
  </si>
  <si>
    <t>19.05.2021 13:14:30</t>
  </si>
  <si>
    <t>19.05.2021 13:14:32</t>
  </si>
  <si>
    <t>19.05.2021 13:14:33</t>
  </si>
  <si>
    <t>19.05.2021 13:14:45</t>
  </si>
  <si>
    <t>19.05.2021 13:14:46</t>
  </si>
  <si>
    <t>19.05.2021 13:14:48</t>
  </si>
  <si>
    <t>19.05.2021 13:14:49</t>
  </si>
  <si>
    <t>19.05.2021 13:14:50</t>
  </si>
  <si>
    <t>19.05.2021 13:14:51</t>
  </si>
  <si>
    <t>19.05.2021 13:14:53</t>
  </si>
  <si>
    <t>19.05.2021 13:14:54</t>
  </si>
  <si>
    <t>19.05.2021 13:14:55</t>
  </si>
  <si>
    <t>19.05.2021 13:14:56</t>
  </si>
  <si>
    <t>19.05.2021 13:14:58</t>
  </si>
  <si>
    <t>19.05.2021 13:14:59</t>
  </si>
  <si>
    <t>19.05.2021 13:15:00</t>
  </si>
  <si>
    <t>19.05.2021 13:15:01</t>
  </si>
  <si>
    <t>19.05.2021 13:15:10</t>
  </si>
  <si>
    <t>19.05.2021 13:15:12</t>
  </si>
  <si>
    <t>19.05.2021 13:15:13</t>
  </si>
  <si>
    <t>19.05.2021 13:15:14</t>
  </si>
  <si>
    <t>19.05.2021 13:15:15</t>
  </si>
  <si>
    <t>19.05.2021 13:15:17</t>
  </si>
  <si>
    <t>19.05.2021 13:15:18</t>
  </si>
  <si>
    <t>19.05.2021 13:15:19</t>
  </si>
  <si>
    <t>19.05.2021 13:15:20</t>
  </si>
  <si>
    <t>19.05.2021 13:15:22</t>
  </si>
  <si>
    <t>19.05.2021 13:15:23</t>
  </si>
  <si>
    <t>19.05.2021 13:16:06</t>
  </si>
  <si>
    <t>19.05.2021 13:16:08</t>
  </si>
  <si>
    <t>19.05.2021 13:16:09</t>
  </si>
  <si>
    <t>19.05.2021 13:16:11</t>
  </si>
  <si>
    <t>19.05.2021 13:16:52</t>
  </si>
  <si>
    <t>19.05.2021 13:16:54</t>
  </si>
  <si>
    <t>19.05.2021 13:16:55</t>
  </si>
  <si>
    <t>19.05.2021 13:16:57</t>
  </si>
  <si>
    <t>19.05.2021 13:16:58</t>
  </si>
  <si>
    <t>19.05.2021 13:17:00</t>
  </si>
  <si>
    <t>19.05.2021 13:17:01</t>
  </si>
  <si>
    <t>19.05.2021 13:17:57</t>
  </si>
  <si>
    <t>19.05.2021 13:17:58</t>
  </si>
  <si>
    <t>19.05.2021 13:18:00</t>
  </si>
  <si>
    <t>19.05.2021 13:18:01</t>
  </si>
  <si>
    <t>19.05.2021 13:18:03</t>
  </si>
  <si>
    <t>19.05.2021 13:18:25</t>
  </si>
  <si>
    <t>19.05.2021 13:18:27</t>
  </si>
  <si>
    <t>19.05.2021 13:18:28</t>
  </si>
  <si>
    <t>19.05.2021 13:18:30</t>
  </si>
  <si>
    <t>19.05.2021 13:18:31</t>
  </si>
  <si>
    <t>19.05.2021 13:18:33</t>
  </si>
  <si>
    <t>19.05.2021 13:19:21</t>
  </si>
  <si>
    <t>19.05.2021 13:19:22</t>
  </si>
  <si>
    <t>19.05.2021 13:19:24</t>
  </si>
  <si>
    <t>19.05.2021 13:19:25</t>
  </si>
  <si>
    <t>19.05.2021 13:19:26</t>
  </si>
  <si>
    <t>19.05.2021 13:19:27</t>
  </si>
  <si>
    <t>19.05.2021 13:19:29</t>
  </si>
  <si>
    <t>19.05.2021 13:19:30</t>
  </si>
  <si>
    <t>19.05.2021 13:19:54</t>
  </si>
  <si>
    <t>19.05.2021 13:19:55</t>
  </si>
  <si>
    <t>19.05.2021 13:19:56</t>
  </si>
  <si>
    <t>19.05.2021 13:19:58</t>
  </si>
  <si>
    <t>19.05.2021 13:19:59</t>
  </si>
  <si>
    <t>19.05.2021 13:20:02</t>
  </si>
  <si>
    <t>19.05.2021 13:20:03</t>
  </si>
  <si>
    <t>19.05.2021 13:20:04</t>
  </si>
  <si>
    <t>19.05.2021 13:21:10</t>
  </si>
  <si>
    <t>19.05.2021 13:21:23</t>
  </si>
  <si>
    <t>19.05.2021 13:21:26</t>
  </si>
  <si>
    <t>19.05.2021 13:21:28</t>
  </si>
  <si>
    <t>19.05.2021 13:21:29</t>
  </si>
  <si>
    <t>19.05.2021 13:21:31</t>
  </si>
  <si>
    <t>19.05.2021 13:21:32</t>
  </si>
  <si>
    <t>19.05.2021 13:21:46</t>
  </si>
  <si>
    <t>19.05.2021 13:21:47</t>
  </si>
  <si>
    <t>19.05.2021 13:21:49</t>
  </si>
  <si>
    <t>19.05.2021 13:21:50</t>
  </si>
  <si>
    <t>19.05.2021 13:21:51</t>
  </si>
  <si>
    <t>19.05.2021 13:21:52</t>
  </si>
  <si>
    <t>19.05.2021 13:21:54</t>
  </si>
  <si>
    <t>19.05.2021 13:22:20</t>
  </si>
  <si>
    <t>19.05.2021 13:22:22</t>
  </si>
  <si>
    <t>19.05.2021 13:22:23</t>
  </si>
  <si>
    <t>19.05.2021 13:22:25</t>
  </si>
  <si>
    <t>19.05.2021 13:22:26</t>
  </si>
  <si>
    <t>19.05.2021 13:22:28</t>
  </si>
  <si>
    <t>19.05.2021 13:22:29</t>
  </si>
  <si>
    <t>19.05.2021 13:23:22</t>
  </si>
  <si>
    <t>19.05.2021 13:26:37</t>
  </si>
  <si>
    <t>19.05.2021 13:26:43</t>
  </si>
  <si>
    <t>19.05.2021 13:26:44</t>
  </si>
  <si>
    <t>19.05.2021 13:26:46</t>
  </si>
  <si>
    <t>19.05.2021 13:26:59</t>
  </si>
  <si>
    <t>19.05.2021 13:27:01</t>
  </si>
  <si>
    <t>19.05.2021 13:27:02</t>
  </si>
  <si>
    <t>19.05.2021 13:27:03</t>
  </si>
  <si>
    <t>19.05.2021 13:27:05</t>
  </si>
  <si>
    <t>19.05.2021 13:27:06</t>
  </si>
  <si>
    <t>19.05.2021 13:27:07</t>
  </si>
  <si>
    <t>19.05.2021 13:27:08</t>
  </si>
  <si>
    <t>19.05.2021 13:27:10</t>
  </si>
  <si>
    <t>19.05.2021 13:27:12</t>
  </si>
  <si>
    <t>19.05.2021 13:27:14</t>
  </si>
  <si>
    <t>19.05.2021 13:27:15</t>
  </si>
  <si>
    <t>19.05.2021 13:30:00</t>
  </si>
  <si>
    <t>19.05.2021 13:31:46</t>
  </si>
  <si>
    <t>19.05.2021 13:31:48</t>
  </si>
  <si>
    <t>19.05.2021 13:31:49</t>
  </si>
  <si>
    <t>19.05.2021 13:31:50</t>
  </si>
  <si>
    <t>19.05.2021 13:31:51</t>
  </si>
  <si>
    <t>19.05.2021 13:31:53</t>
  </si>
  <si>
    <t>19.05.2021 13:31:54</t>
  </si>
  <si>
    <t>19.05.2021 13:31:55</t>
  </si>
  <si>
    <t>19.05.2021 13:31:56</t>
  </si>
  <si>
    <t>19.05.2021 13:31:58</t>
  </si>
  <si>
    <t>19.05.2021 13:31:59</t>
  </si>
  <si>
    <t>19.05.2021 13:32:00</t>
  </si>
  <si>
    <t>19.05.2021 13:32:01</t>
  </si>
  <si>
    <t>19.05.2021 13:32:07</t>
  </si>
  <si>
    <t>19.05.2021 13:32:09</t>
  </si>
  <si>
    <t>19.05.2021 13:32:12</t>
  </si>
  <si>
    <t>19.05.2021 13:32:13</t>
  </si>
  <si>
    <t>19.05.2021 13:32:15</t>
  </si>
  <si>
    <t>19.05.2021 13:32:16</t>
  </si>
  <si>
    <t>19.05.2021 13:32:18</t>
  </si>
  <si>
    <t>19.05.2021 13:32:48</t>
  </si>
  <si>
    <t>19.05.2021 13:32:52</t>
  </si>
  <si>
    <t>19.05.2021 13:32:54</t>
  </si>
  <si>
    <t>19.05.2021 13:32:55</t>
  </si>
  <si>
    <t>19.05.2021 13:32:58</t>
  </si>
  <si>
    <t>19.05.2021 13:33:00</t>
  </si>
  <si>
    <t>19.05.2021 13:34:04</t>
  </si>
  <si>
    <t>19.05.2021 13:34:06</t>
  </si>
  <si>
    <t>19.05.2021 13:34:07</t>
  </si>
  <si>
    <t>19.05.2021 13:34:23</t>
  </si>
  <si>
    <t>19.05.2021 13:34:52</t>
  </si>
  <si>
    <t>19.05.2021 13:34:53</t>
  </si>
  <si>
    <t>19.05.2021 13:35:02</t>
  </si>
  <si>
    <t>19.05.2021 13:35:03</t>
  </si>
  <si>
    <t>19.05.2021 13:35:05</t>
  </si>
  <si>
    <t>19.05.2021 13:35:57</t>
  </si>
  <si>
    <t>19.05.2021 13:36:11</t>
  </si>
  <si>
    <t>19.05.2021 13:36:12</t>
  </si>
  <si>
    <t>19.05.2021 13:36:14</t>
  </si>
  <si>
    <t>19.05.2021 13:36:15</t>
  </si>
  <si>
    <t>19.05.2021 13:36:17</t>
  </si>
  <si>
    <t>19.05.2021 13:37:14</t>
  </si>
  <si>
    <t>19.05.2021 13:37:17</t>
  </si>
  <si>
    <t>19.05.2021 13:37:20</t>
  </si>
  <si>
    <t>19.05.2021 13:37:21</t>
  </si>
  <si>
    <t>19.05.2021 13:37:23</t>
  </si>
  <si>
    <t>19.05.2021 13:37:24</t>
  </si>
  <si>
    <t>19.05.2021 13:37:36</t>
  </si>
  <si>
    <t>19.05.2021 13:37:38</t>
  </si>
  <si>
    <t>19.05.2021 13:37:39</t>
  </si>
  <si>
    <t>19.05.2021 13:37:41</t>
  </si>
  <si>
    <t>19.05.2021 13:37:42</t>
  </si>
  <si>
    <t>19.05.2021 13:37:44</t>
  </si>
  <si>
    <t>19.05.2021 13:37:57</t>
  </si>
  <si>
    <t>19.05.2021 13:37:59</t>
  </si>
  <si>
    <t>19.05.2021 13:38:00</t>
  </si>
  <si>
    <t>19.05.2021 13:38:01</t>
  </si>
  <si>
    <t>19.05.2021 13:38:02</t>
  </si>
  <si>
    <t>19.05.2021 13:38:04</t>
  </si>
  <si>
    <t>19.05.2021 13:38:05</t>
  </si>
  <si>
    <t>19.05.2021 13:38:06</t>
  </si>
  <si>
    <t>19.05.2021 13:38:07</t>
  </si>
  <si>
    <t>19.05.2021 13:38:09</t>
  </si>
  <si>
    <t>19.05.2021 13:38:10</t>
  </si>
  <si>
    <t>19.05.2021 13:38:32</t>
  </si>
  <si>
    <t>19.05.2021 13:38:34</t>
  </si>
  <si>
    <t>19.05.2021 13:38:35</t>
  </si>
  <si>
    <t>19.05.2021 13:38:36</t>
  </si>
  <si>
    <t>19.05.2021 13:38:37</t>
  </si>
  <si>
    <t>19.05.2021 13:38:39</t>
  </si>
  <si>
    <t>19.05.2021 13:38:40</t>
  </si>
  <si>
    <t>19.05.2021 13:38:41</t>
  </si>
  <si>
    <t>19.05.2021 13:39:18</t>
  </si>
  <si>
    <t>19.05.2021 13:39:20</t>
  </si>
  <si>
    <t>19.05.2021 13:39:29</t>
  </si>
  <si>
    <t>19.05.2021 13:39:44</t>
  </si>
  <si>
    <t>19.05.2021 13:39:47</t>
  </si>
  <si>
    <t>19.05.2021 13:39:48</t>
  </si>
  <si>
    <t>19.05.2021 13:39:50</t>
  </si>
  <si>
    <t>19.05.2021 13:39:51</t>
  </si>
  <si>
    <t>19.05.2021 13:40:00</t>
  </si>
  <si>
    <t>19.05.2021 13:40:02</t>
  </si>
  <si>
    <t>19.05.2021 13:40:03</t>
  </si>
  <si>
    <t>19.05.2021 13:40:04</t>
  </si>
  <si>
    <t>19.05.2021 13:40:06</t>
  </si>
  <si>
    <t>19.05.2021 13:40:07</t>
  </si>
  <si>
    <t>19.05.2021 13:40:08</t>
  </si>
  <si>
    <t>19.05.2021 13:40:39</t>
  </si>
  <si>
    <t>19.05.2021 13:40:41</t>
  </si>
  <si>
    <t>19.05.2021 13:40:42</t>
  </si>
  <si>
    <t>19.05.2021 13:40:43</t>
  </si>
  <si>
    <t>19.05.2021 13:40:45</t>
  </si>
  <si>
    <t>19.05.2021 13:40:46</t>
  </si>
  <si>
    <t>19.05.2021 13:40:52</t>
  </si>
  <si>
    <t>19.05.2021 13:40:55</t>
  </si>
  <si>
    <t>19.05.2021 13:40:56</t>
  </si>
  <si>
    <t>19.05.2021 13:40:58</t>
  </si>
  <si>
    <t>19.05.2021 13:40:59</t>
  </si>
  <si>
    <t>19.05.2021 13:41:11</t>
  </si>
  <si>
    <t>19.05.2021 13:41:13</t>
  </si>
  <si>
    <t>19.05.2021 13:41:14</t>
  </si>
  <si>
    <t>19.05.2021 13:41:15</t>
  </si>
  <si>
    <t>19.05.2021 13:41:17</t>
  </si>
  <si>
    <t>19.05.2021 13:41:18</t>
  </si>
  <si>
    <t>19.05.2021 13:41:19</t>
  </si>
  <si>
    <t>19.05.2021 13:42:26</t>
  </si>
  <si>
    <t>19.05.2021 13:42:28</t>
  </si>
  <si>
    <t>19.05.2021 13:42:29</t>
  </si>
  <si>
    <t>19.05.2021 13:43:21</t>
  </si>
  <si>
    <t>19.05.2021 13:43:23</t>
  </si>
  <si>
    <t>19.05.2021 13:43:24</t>
  </si>
  <si>
    <t>19.05.2021 13:43:25</t>
  </si>
  <si>
    <t>19.05.2021 13:43:27</t>
  </si>
  <si>
    <t>19.05.2021 13:43:29</t>
  </si>
  <si>
    <t>19.05.2021 13:43:31</t>
  </si>
  <si>
    <t>19.05.2021 13:43:32</t>
  </si>
  <si>
    <t>19.05.2021 13:43:38</t>
  </si>
  <si>
    <t>19.05.2021 13:43:39</t>
  </si>
  <si>
    <t>19.05.2021 13:43:41</t>
  </si>
  <si>
    <t>19.05.2021 13:43:42</t>
  </si>
  <si>
    <t>19.05.2021 13:43:44</t>
  </si>
  <si>
    <t>19.05.2021 13:44:50</t>
  </si>
  <si>
    <t>19.05.2021 13:44:51</t>
  </si>
  <si>
    <t>19.05.2021 13:44:53</t>
  </si>
  <si>
    <t>19.05.2021 13:44:54</t>
  </si>
  <si>
    <t>19.05.2021 13:44:57</t>
  </si>
  <si>
    <t>19.05.2021 13:44:59</t>
  </si>
  <si>
    <t>19.05.2021 13:45:00</t>
  </si>
  <si>
    <t>19.05.2021 13:45:51</t>
  </si>
  <si>
    <t>19.05.2021 13:45:53</t>
  </si>
  <si>
    <t>19.05.2021 13:45:55</t>
  </si>
  <si>
    <t>19.05.2021 13:46:00</t>
  </si>
  <si>
    <t>19.05.2021 13:46:03</t>
  </si>
  <si>
    <t>19.05.2021 13:46:06</t>
  </si>
  <si>
    <t>19.05.2021 13:46:07</t>
  </si>
  <si>
    <t>19.05.2021 13:46:12</t>
  </si>
  <si>
    <t>19.05.2021 13:46:13</t>
  </si>
  <si>
    <t>19.05.2021 13:46:15</t>
  </si>
  <si>
    <t>19.05.2021 13:46:16</t>
  </si>
  <si>
    <t>19.05.2021 13:47:06</t>
  </si>
  <si>
    <t>19.05.2021 13:47:07</t>
  </si>
  <si>
    <t>19.05.2021 13:47:10</t>
  </si>
  <si>
    <t>19.05.2021 13:47:12</t>
  </si>
  <si>
    <t>19.05.2021 13:47:15</t>
  </si>
  <si>
    <t>19.05.2021 13:47:16</t>
  </si>
  <si>
    <t>19.05.2021 13:47:18</t>
  </si>
  <si>
    <t>19.05.2021 13:47:46</t>
  </si>
  <si>
    <t>19.05.2021 13:47:48</t>
  </si>
  <si>
    <t>19.05.2021 13:47:49</t>
  </si>
  <si>
    <t>19.05.2021 13:47:50</t>
  </si>
  <si>
    <t>19.05.2021 13:47:52</t>
  </si>
  <si>
    <t>19.05.2021 13:47:53</t>
  </si>
  <si>
    <t>19.05.2021 13:48:29</t>
  </si>
  <si>
    <t>19.05.2021 13:48:32</t>
  </si>
  <si>
    <t>19.05.2021 13:48:33</t>
  </si>
  <si>
    <t>19.05.2021 13:48:36</t>
  </si>
  <si>
    <t>19.05.2021 13:48:45</t>
  </si>
  <si>
    <t>19.05.2021 13:48:47</t>
  </si>
  <si>
    <t>19.05.2021 13:48:48</t>
  </si>
  <si>
    <t>19.05.2021 13:48:50</t>
  </si>
  <si>
    <t>19.05.2021 13:48:51</t>
  </si>
  <si>
    <t>19.05.2021 13:48:53</t>
  </si>
  <si>
    <t>19.05.2021 13:48:54</t>
  </si>
  <si>
    <t>19.05.2021 13:48:56</t>
  </si>
  <si>
    <t>19.05.2021 13:48:57</t>
  </si>
  <si>
    <t>19.05.2021 13:48:59</t>
  </si>
  <si>
    <t>19.05.2021 13:50:16</t>
  </si>
  <si>
    <t>19.05.2021 13:50:18</t>
  </si>
  <si>
    <t>19.05.2021 13:50:19</t>
  </si>
  <si>
    <t>19.05.2021 13:50:20</t>
  </si>
  <si>
    <t>19.05.2021 13:50:25</t>
  </si>
  <si>
    <t>19.05.2021 13:50:26</t>
  </si>
  <si>
    <t>19.05.2021 13:50:33</t>
  </si>
  <si>
    <t>19.05.2021 13:50:36</t>
  </si>
  <si>
    <t>19.05.2021 13:50:38</t>
  </si>
  <si>
    <t>19.05.2021 13:51:17</t>
  </si>
  <si>
    <t>19.05.2021 13:51:32</t>
  </si>
  <si>
    <t>19.05.2021 13:51:33</t>
  </si>
  <si>
    <t>19.05.2021 13:51:36</t>
  </si>
  <si>
    <t>19.05.2021 13:51:39</t>
  </si>
  <si>
    <t>19.05.2021 13:51:41</t>
  </si>
  <si>
    <t>19.05.2021 13:51:42</t>
  </si>
  <si>
    <t>19.05.2021 13:51:44</t>
  </si>
  <si>
    <t>19.05.2021 13:53:06</t>
  </si>
  <si>
    <t>19.05.2021 13:53:11</t>
  </si>
  <si>
    <t>19.05.2021 13:53:12</t>
  </si>
  <si>
    <t>19.05.2021 13:53:14</t>
  </si>
  <si>
    <t>19.05.2021 13:53:15</t>
  </si>
  <si>
    <t>19.05.2021 13:53:17</t>
  </si>
  <si>
    <t>19.05.2021 13:53:18</t>
  </si>
  <si>
    <t>19.05.2021 13:53:20</t>
  </si>
  <si>
    <t>19.05.2021 13:53:33</t>
  </si>
  <si>
    <t>19.05.2021 13:53:35</t>
  </si>
  <si>
    <t>19.05.2021 13:53:36</t>
  </si>
  <si>
    <t>19.05.2021 13:53:37</t>
  </si>
  <si>
    <t>19.05.2021 13:53:39</t>
  </si>
  <si>
    <t>19.05.2021 13:53:40</t>
  </si>
  <si>
    <t>19.05.2021 13:53:41</t>
  </si>
  <si>
    <t>19.05.2021 13:53:42</t>
  </si>
  <si>
    <t>19.05.2021 13:53:53</t>
  </si>
  <si>
    <t>19.05.2021 13:53:54</t>
  </si>
  <si>
    <t>19.05.2021 13:53:57</t>
  </si>
  <si>
    <t>19.05.2021 13:53:59</t>
  </si>
  <si>
    <t>19.05.2021 13:54:17</t>
  </si>
  <si>
    <t>19.05.2021 13:54:20</t>
  </si>
  <si>
    <t>19.05.2021 13:54:21</t>
  </si>
  <si>
    <t>19.05.2021 13:54:23</t>
  </si>
  <si>
    <t>19.05.2021 13:54:24</t>
  </si>
  <si>
    <t>19.05.2021 13:54:25</t>
  </si>
  <si>
    <t>19.05.2021 13:54:27</t>
  </si>
  <si>
    <t>19.05.2021 13:54:28</t>
  </si>
  <si>
    <t>19.05.2021 13:54:30</t>
  </si>
  <si>
    <t>19.05.2021 13:57:37</t>
  </si>
  <si>
    <t>19.05.2021 13:57:39</t>
  </si>
  <si>
    <t>19.05.2021 13:57:40</t>
  </si>
  <si>
    <t>19.05.2021 13:57:41</t>
  </si>
  <si>
    <t>19.05.2021 13:57:43</t>
  </si>
  <si>
    <t>19.05.2021 13:57:44</t>
  </si>
  <si>
    <t>19.05.2021 13:57:45</t>
  </si>
  <si>
    <t>19.05.2021 13:57:47</t>
  </si>
  <si>
    <t>19.05.2021 13:57:48</t>
  </si>
  <si>
    <t>19.05.2021 13:57:51</t>
  </si>
  <si>
    <t>19.05.2021 13:57:52</t>
  </si>
  <si>
    <t>19.05.2021 13:57:53</t>
  </si>
  <si>
    <t>19.05.2021 13:57:55</t>
  </si>
  <si>
    <t>19.05.2021 13:57:56</t>
  </si>
  <si>
    <t>19.05.2021 13:57:57</t>
  </si>
  <si>
    <t>19.05.2021 13:57:58</t>
  </si>
  <si>
    <t>19.05.2021 13:58:00</t>
  </si>
  <si>
    <t>19.05.2021 13:58:01</t>
  </si>
  <si>
    <t>19.05.2021 13:58:02</t>
  </si>
  <si>
    <t>19.05.2021 13:58:03</t>
  </si>
  <si>
    <t>19.05.2021 13:58:05</t>
  </si>
  <si>
    <t>19.05.2021 13:58:27</t>
  </si>
  <si>
    <t>19.05.2021 13:58:28</t>
  </si>
  <si>
    <t>19.05.2021 13:58:30</t>
  </si>
  <si>
    <t>19.05.2021 13:58:31</t>
  </si>
  <si>
    <t>19.05.2021 13:58:32</t>
  </si>
  <si>
    <t>19.05.2021 13:58:33</t>
  </si>
  <si>
    <t>19.05.2021 13:58:35</t>
  </si>
  <si>
    <t>19.05.2021 13:58:54</t>
  </si>
  <si>
    <t>19.05.2021 13:58:55</t>
  </si>
  <si>
    <t>19.05.2021 13:58:57</t>
  </si>
  <si>
    <t>19.05.2021 13:58:58</t>
  </si>
  <si>
    <t>19.05.2021 13:59:00</t>
  </si>
  <si>
    <t>19.05.2021 13:59:01</t>
  </si>
  <si>
    <t>19.05.2021 13:59:03</t>
  </si>
  <si>
    <t>19.05.2021 13:59:04</t>
  </si>
  <si>
    <t>19.05.2021 13:59:06</t>
  </si>
  <si>
    <t>19.05.2021 14:00:30</t>
  </si>
  <si>
    <t>19.05.2021 14:00:31</t>
  </si>
  <si>
    <t>19.05.2021 14:00:33</t>
  </si>
  <si>
    <t>19.05.2021 14:00:34</t>
  </si>
  <si>
    <t>19.05.2021 14:00:35</t>
  </si>
  <si>
    <t>19.05.2021 14:00:36</t>
  </si>
  <si>
    <t>19.05.2021 14:01:15</t>
  </si>
  <si>
    <t>19.05.2021 14:01:17</t>
  </si>
  <si>
    <t>19.05.2021 14:01:18</t>
  </si>
  <si>
    <t>19.05.2021 14:01:19</t>
  </si>
  <si>
    <t>19.05.2021 14:02:29</t>
  </si>
  <si>
    <t>19.05.2021 14:02:31</t>
  </si>
  <si>
    <t>19.05.2021 14:02:32</t>
  </si>
  <si>
    <t>19.05.2021 14:02:33</t>
  </si>
  <si>
    <t>19.05.2021 14:02:36</t>
  </si>
  <si>
    <t>19.05.2021 14:02:47</t>
  </si>
  <si>
    <t>19.05.2021 14:02:48</t>
  </si>
  <si>
    <t>19.05.2021 14:02:49</t>
  </si>
  <si>
    <t>19.05.2021 14:02:51</t>
  </si>
  <si>
    <t>19.05.2021 14:02:56</t>
  </si>
  <si>
    <t>19.05.2021 14:02:58</t>
  </si>
  <si>
    <t>19.05.2021 14:03:05</t>
  </si>
  <si>
    <t>19.05.2021 14:03:08</t>
  </si>
  <si>
    <t>19.05.2021 14:03:10</t>
  </si>
  <si>
    <t>19.05.2021 14:03:14</t>
  </si>
  <si>
    <t>19.05.2021 14:03:16</t>
  </si>
  <si>
    <t>19.05.2021 14:05:14</t>
  </si>
  <si>
    <t>19.05.2021 14:05:15</t>
  </si>
  <si>
    <t>19.05.2021 14:05:17</t>
  </si>
  <si>
    <t>19.05.2021 14:05:26</t>
  </si>
  <si>
    <t>19.05.2021 14:05:27</t>
  </si>
  <si>
    <t>19.05.2021 14:05:29</t>
  </si>
  <si>
    <t>19.05.2021 14:05:30</t>
  </si>
  <si>
    <t>19.05.2021 14:05:32</t>
  </si>
  <si>
    <t>19.05.2021 14:05:33</t>
  </si>
  <si>
    <t>19.05.2021 14:05:51</t>
  </si>
  <si>
    <t>19.05.2021 14:05:54</t>
  </si>
  <si>
    <t>19.05.2021 14:05:56</t>
  </si>
  <si>
    <t>19.05.2021 14:05:59</t>
  </si>
  <si>
    <t>19.05.2021 14:06:08</t>
  </si>
  <si>
    <t>19.05.2021 14:06:12</t>
  </si>
  <si>
    <t>19.05.2021 14:06:14</t>
  </si>
  <si>
    <t>19.05.2021 14:06:15</t>
  </si>
  <si>
    <t>19.05.2021 14:06:24</t>
  </si>
  <si>
    <t>19.05.2021 14:06:26</t>
  </si>
  <si>
    <t>19.05.2021 14:06:27</t>
  </si>
  <si>
    <t>19.05.2021 14:06:28</t>
  </si>
  <si>
    <t>19.05.2021 14:06:30</t>
  </si>
  <si>
    <t>19.05.2021 14:06:31</t>
  </si>
  <si>
    <t>19.05.2021 14:06:32</t>
  </si>
  <si>
    <t>19.05.2021 14:06:33</t>
  </si>
  <si>
    <t>19.05.2021 14:06:35</t>
  </si>
  <si>
    <t>19.05.2021 14:06:36</t>
  </si>
  <si>
    <t>19.05.2021 14:07:55</t>
  </si>
  <si>
    <t>19.05.2021 14:08:00</t>
  </si>
  <si>
    <t>19.05.2021 14:08:04</t>
  </si>
  <si>
    <t>19.05.2021 14:08:06</t>
  </si>
  <si>
    <t>19.05.2021 14:09:06</t>
  </si>
  <si>
    <t>19.05.2021 14:09:07</t>
  </si>
  <si>
    <t>19.05.2021 14:09:09</t>
  </si>
  <si>
    <t>19.05.2021 14:09:10</t>
  </si>
  <si>
    <t>19.05.2021 14:09:12</t>
  </si>
  <si>
    <t>19.05.2021 14:09:13</t>
  </si>
  <si>
    <t>19.05.2021 14:09:15</t>
  </si>
  <si>
    <t>19.05.2021 14:09:16</t>
  </si>
  <si>
    <t>19.05.2021 14:09:18</t>
  </si>
  <si>
    <t>19.05.2021 14:09:19</t>
  </si>
  <si>
    <t>19.05.2021 14:09:27</t>
  </si>
  <si>
    <t>19.05.2021 14:09:30</t>
  </si>
  <si>
    <t>19.05.2021 14:09:31</t>
  </si>
  <si>
    <t>19.05.2021 14:10:07</t>
  </si>
  <si>
    <t>19.05.2021 14:10:09</t>
  </si>
  <si>
    <t>19.05.2021 14:10:10</t>
  </si>
  <si>
    <t>19.05.2021 14:12:34</t>
  </si>
  <si>
    <t>19.05.2021 14:12:36</t>
  </si>
  <si>
    <t>19.05.2021 14:12:37</t>
  </si>
  <si>
    <t>19.05.2021 14:12:39</t>
  </si>
  <si>
    <t>19.05.2021 14:12:42</t>
  </si>
  <si>
    <t>19.05.2021 14:12:43</t>
  </si>
  <si>
    <t>19.05.2021 14:12:45</t>
  </si>
  <si>
    <t>19.05.2021 14:13:21</t>
  </si>
  <si>
    <t>19.05.2021 14:13:22</t>
  </si>
  <si>
    <t>19.05.2021 14:13:24</t>
  </si>
  <si>
    <t>19.05.2021 14:13:25</t>
  </si>
  <si>
    <t>19.05.2021 14:13:27</t>
  </si>
  <si>
    <t>19.05.2021 14:13:28</t>
  </si>
  <si>
    <t>19.05.2021 14:13:30</t>
  </si>
  <si>
    <t>19.05.2021 14:13:31</t>
  </si>
  <si>
    <t>19.05.2021 14:13:33</t>
  </si>
  <si>
    <t>19.05.2021 14:14:01</t>
  </si>
  <si>
    <t>19.05.2021 14:14:03</t>
  </si>
  <si>
    <t>19.05.2021 14:14:04</t>
  </si>
  <si>
    <t>19.05.2021 14:14:06</t>
  </si>
  <si>
    <t>19.05.2021 14:14:39</t>
  </si>
  <si>
    <t>19.05.2021 14:14:40</t>
  </si>
  <si>
    <t>19.05.2021 14:14:42</t>
  </si>
  <si>
    <t>19.05.2021 14:14:43</t>
  </si>
  <si>
    <t>19.05.2021 14:14:45</t>
  </si>
  <si>
    <t>19.05.2021 14:14:46</t>
  </si>
  <si>
    <t>19.05.2021 14:14:48</t>
  </si>
  <si>
    <t>19.05.2021 14:14:49</t>
  </si>
  <si>
    <t>19.05.2021 14:15:09</t>
  </si>
  <si>
    <t>19.05.2021 14:15:10</t>
  </si>
  <si>
    <t>19.05.2021 14:15:12</t>
  </si>
  <si>
    <t>19.05.2021 14:17:31</t>
  </si>
  <si>
    <t>19.05.2021 14:17:33</t>
  </si>
  <si>
    <t>19.05.2021 14:17:34</t>
  </si>
  <si>
    <t>19.05.2021 14:17:36</t>
  </si>
  <si>
    <t>19.05.2021 14:17:42</t>
  </si>
  <si>
    <t>19.05.2021 14:17:45</t>
  </si>
  <si>
    <t>19.05.2021 14:17:46</t>
  </si>
  <si>
    <t>19.05.2021 14:17:48</t>
  </si>
  <si>
    <t>19.05.2021 14:17:49</t>
  </si>
  <si>
    <t>19.05.2021 14:17:51</t>
  </si>
  <si>
    <t>19.05.2021 14:18:25</t>
  </si>
  <si>
    <t>19.05.2021 14:18:27</t>
  </si>
  <si>
    <t>19.05.2021 14:18:30</t>
  </si>
  <si>
    <t>19.05.2021 14:18:46</t>
  </si>
  <si>
    <t>19.05.2021 14:18:48</t>
  </si>
  <si>
    <t>19.05.2021 14:18:49</t>
  </si>
  <si>
    <t>19.05.2021 14:18:51</t>
  </si>
  <si>
    <t>19.05.2021 14:18:52</t>
  </si>
  <si>
    <t>19.05.2021 14:19:25</t>
  </si>
  <si>
    <t>19.05.2021 14:19:28</t>
  </si>
  <si>
    <t>19.05.2021 14:19:30</t>
  </si>
  <si>
    <t>19.05.2021 14:19:31</t>
  </si>
  <si>
    <t>19.05.2021 14:20:09</t>
  </si>
  <si>
    <t>19.05.2021 14:20:10</t>
  </si>
  <si>
    <t>19.05.2021 14:20:12</t>
  </si>
  <si>
    <t>19.05.2021 14:20:13</t>
  </si>
  <si>
    <t>19.05.2021 14:20:15</t>
  </si>
  <si>
    <t>19.05.2021 14:20:46</t>
  </si>
  <si>
    <t>19.05.2021 14:20:48</t>
  </si>
  <si>
    <t>19.05.2021 14:20:49</t>
  </si>
  <si>
    <t>19.05.2021 14:20:51</t>
  </si>
  <si>
    <t>19.05.2021 14:20:52</t>
  </si>
  <si>
    <t>19.05.2021 14:20:54</t>
  </si>
  <si>
    <t>19.05.2021 14:21:13</t>
  </si>
  <si>
    <t>19.05.2021 14:21:15</t>
  </si>
  <si>
    <t>19.05.2021 14:21:16</t>
  </si>
  <si>
    <t>19.05.2021 14:21:18</t>
  </si>
  <si>
    <t>19.05.2021 14:21:19</t>
  </si>
  <si>
    <t>19.05.2021 14:21:21</t>
  </si>
  <si>
    <t>19.05.2021 14:21:22</t>
  </si>
  <si>
    <t>19.05.2021 14:26:18</t>
  </si>
  <si>
    <t>19.05.2021 14:26:24</t>
  </si>
  <si>
    <t>19.05.2021 14:26:25</t>
  </si>
  <si>
    <t>19.05.2021 14:26:27</t>
  </si>
  <si>
    <t>19.05.2021 14:26:34</t>
  </si>
  <si>
    <t>19.05.2021 14:26:36</t>
  </si>
  <si>
    <t>19.05.2021 14:26:37</t>
  </si>
  <si>
    <t>19.05.2021 14:26:40</t>
  </si>
  <si>
    <t>19.05.2021 14:26:42</t>
  </si>
  <si>
    <t>19.05.2021 14:26:43</t>
  </si>
  <si>
    <t>19.05.2021 14:26:45</t>
  </si>
  <si>
    <t>19.05.2021 14:28:03</t>
  </si>
  <si>
    <t>19.05.2021 14:28:04</t>
  </si>
  <si>
    <t>19.05.2021 14:28:06</t>
  </si>
  <si>
    <t>19.05.2021 14:28:07</t>
  </si>
  <si>
    <t>19.05.2021 14:28:09</t>
  </si>
  <si>
    <t>19.05.2021 14:28:10</t>
  </si>
  <si>
    <t>19.05.2021 14:28:12</t>
  </si>
  <si>
    <t>19.05.2021 14:28:13</t>
  </si>
  <si>
    <t>19.05.2021 14:28:15</t>
  </si>
  <si>
    <t>19.05.2021 14:28:16</t>
  </si>
  <si>
    <t>19.05.2021 14:30:10</t>
  </si>
  <si>
    <t>19.05.2021 14:30:13</t>
  </si>
  <si>
    <t>19.05.2021 14:30:15</t>
  </si>
  <si>
    <t>19.05.2021 14:30:16</t>
  </si>
  <si>
    <t>19.05.2021 14:30:18</t>
  </si>
  <si>
    <t>19.05.2021 14:30:19</t>
  </si>
  <si>
    <t>19.05.2021 14:30:21</t>
  </si>
  <si>
    <t>19.05.2021 14:30:22</t>
  </si>
  <si>
    <t>19.05.2021 14:31:16</t>
  </si>
  <si>
    <t>19.05.2021 14:31:18</t>
  </si>
  <si>
    <t>19.05.2021 14:31:19</t>
  </si>
  <si>
    <t>19.05.2021 14:31:21</t>
  </si>
  <si>
    <t>19.05.2021 14:31:22</t>
  </si>
  <si>
    <t>19.05.2021 14:33:43</t>
  </si>
  <si>
    <t>19.05.2021 14:33:45</t>
  </si>
  <si>
    <t>19.05.2021 14:33:46</t>
  </si>
  <si>
    <t>19.05.2021 14:33:48</t>
  </si>
  <si>
    <t>19.05.2021 14:33:49</t>
  </si>
  <si>
    <t>19.05.2021 14:34:00</t>
  </si>
  <si>
    <t>19.05.2021 14:34:04</t>
  </si>
  <si>
    <t>19.05.2021 14:34:06</t>
  </si>
  <si>
    <t>19.05.2021 14:34:07</t>
  </si>
  <si>
    <t>19.05.2021 14:34:09</t>
  </si>
  <si>
    <t>19.05.2021 14:34:10</t>
  </si>
  <si>
    <t>19.05.2021 14:34:12</t>
  </si>
  <si>
    <t>19.05.2021 14:34:42</t>
  </si>
  <si>
    <t>19.05.2021 14:34:43</t>
  </si>
  <si>
    <t>19.05.2021 14:34:45</t>
  </si>
  <si>
    <t>19.05.2021 14:34:46</t>
  </si>
  <si>
    <t>19.05.2021 14:34:48</t>
  </si>
  <si>
    <t>19.05.2021 14:34:51</t>
  </si>
  <si>
    <t>19.05.2021 14:36:24</t>
  </si>
  <si>
    <t>19.05.2021 14:36:25</t>
  </si>
  <si>
    <t>19.05.2021 14:36:27</t>
  </si>
  <si>
    <t>19.05.2021 14:36:28</t>
  </si>
  <si>
    <t>19.05.2021 14:37:06</t>
  </si>
  <si>
    <t>19.05.2021 14:37:09</t>
  </si>
  <si>
    <t>19.05.2021 14:37:10</t>
  </si>
  <si>
    <t>19.05.2021 14:37:12</t>
  </si>
  <si>
    <t>19.05.2021 14:37:13</t>
  </si>
  <si>
    <t>19.05.2021 14:37:15</t>
  </si>
  <si>
    <t>19.05.2021 14:37:37</t>
  </si>
  <si>
    <t>19.05.2021 14:37:39</t>
  </si>
  <si>
    <t>19.05.2021 14:37:40</t>
  </si>
  <si>
    <t>19.05.2021 14:37:42</t>
  </si>
  <si>
    <t>19.05.2021 14:37:43</t>
  </si>
  <si>
    <t>19.05.2021 14:37:45</t>
  </si>
  <si>
    <t>19.05.2021 14:37:46</t>
  </si>
  <si>
    <t>19.05.2021 14:37:48</t>
  </si>
  <si>
    <t>19.05.2021 14:37:49</t>
  </si>
  <si>
    <t>19.05.2021 14:38:49</t>
  </si>
  <si>
    <t>19.05.2021 14:38:51</t>
  </si>
  <si>
    <t>19.05.2021 14:38:52</t>
  </si>
  <si>
    <t>19.05.2021 14:38:54</t>
  </si>
  <si>
    <t>19.05.2021 14:38:55</t>
  </si>
  <si>
    <t>19.05.2021 14:39:37</t>
  </si>
  <si>
    <t>19.05.2021 14:39:39</t>
  </si>
  <si>
    <t>19.05.2021 14:39:43</t>
  </si>
  <si>
    <t>19.05.2021 14:39:45</t>
  </si>
  <si>
    <t>19.05.2021 14:40:58</t>
  </si>
  <si>
    <t>19.05.2021 14:46:22</t>
  </si>
  <si>
    <t>19.05.2021 14:46:24</t>
  </si>
  <si>
    <t>19.05.2021 14:46:27</t>
  </si>
  <si>
    <t>19.05.2021 14:46:28</t>
  </si>
  <si>
    <t>19.05.2021 14:46:30</t>
  </si>
  <si>
    <t>19.05.2021 14:48:46</t>
  </si>
  <si>
    <t>19.05.2021 14:48:48</t>
  </si>
  <si>
    <t>19.05.2021 14:49:04</t>
  </si>
  <si>
    <t>19.05.2021 14:49:45</t>
  </si>
  <si>
    <t>19.05.2021 14:49:46</t>
  </si>
  <si>
    <t>19.05.2021 14:49:48</t>
  </si>
  <si>
    <t>19.05.2021 14:49:49</t>
  </si>
  <si>
    <t>19.05.2021 14:49:51</t>
  </si>
  <si>
    <t>19.05.2021 14:49:52</t>
  </si>
  <si>
    <t>19.05.2021 14:49:54</t>
  </si>
  <si>
    <t>19.05.2021 14:49:57</t>
  </si>
  <si>
    <t>19.05.2021 14:49:58</t>
  </si>
  <si>
    <t>19.05.2021 14:50:00</t>
  </si>
  <si>
    <t>19.05.2021 14:50:01</t>
  </si>
  <si>
    <t>19.05.2021 14:50:03</t>
  </si>
  <si>
    <t>19.05.2021 14:50:04</t>
  </si>
  <si>
    <t>19.05.2021 14:50:07</t>
  </si>
  <si>
    <t>19.05.2021 14:50:09</t>
  </si>
  <si>
    <t>19.05.2021 14:50:10</t>
  </si>
  <si>
    <t>19.05.2021 14:50:13</t>
  </si>
  <si>
    <t>19.05.2021 14:50:15</t>
  </si>
  <si>
    <t>19.05.2021 14:51:27</t>
  </si>
  <si>
    <t>19.05.2021 14:51:28</t>
  </si>
  <si>
    <t>19.05.2021 14:51:30</t>
  </si>
  <si>
    <t>19.05.2021 14:51:31</t>
  </si>
  <si>
    <t>19.05.2021 14:51:33</t>
  </si>
  <si>
    <t>19.05.2021 14:51:34</t>
  </si>
  <si>
    <t>19.05.2021 14:51:36</t>
  </si>
  <si>
    <t>19.05.2021 14:51:37</t>
  </si>
  <si>
    <t>19.05.2021 14:51:43</t>
  </si>
  <si>
    <t>19.05.2021 14:51:44</t>
  </si>
  <si>
    <t>19.05.2021 14:51:47</t>
  </si>
  <si>
    <t>19.05.2021 14:51:49</t>
  </si>
  <si>
    <t>19.05.2021 14:51:50</t>
  </si>
  <si>
    <t>19.05.2021 14:51:55</t>
  </si>
  <si>
    <t>19.05.2021 14:52:01</t>
  </si>
  <si>
    <t>19.05.2021 14:52:02</t>
  </si>
  <si>
    <t>19.05.2021 14:52:04</t>
  </si>
  <si>
    <t>19.05.2021 14:52:05</t>
  </si>
  <si>
    <t>19.05.2021 14:52:07</t>
  </si>
  <si>
    <t>19.05.2021 14:52:16</t>
  </si>
  <si>
    <t>19.05.2021 14:52:22</t>
  </si>
  <si>
    <t>19.05.2021 14:52:23</t>
  </si>
  <si>
    <t>19.05.2021 14:52:25</t>
  </si>
  <si>
    <t>19.05.2021 14:52:26</t>
  </si>
  <si>
    <t>19.05.2021 14:53:20</t>
  </si>
  <si>
    <t>19.05.2021 14:53:23</t>
  </si>
  <si>
    <t>19.05.2021 14:53:26</t>
  </si>
  <si>
    <t>19.05.2021 14:53:28</t>
  </si>
  <si>
    <t>19.05.2021 14:53:29</t>
  </si>
  <si>
    <t>19.05.2021 14:53:31</t>
  </si>
  <si>
    <t>19.05.2021 14:53:32</t>
  </si>
  <si>
    <t>19.05.2021 14:53:34</t>
  </si>
  <si>
    <t>19.05.2021 14:53:35</t>
  </si>
  <si>
    <t>19.05.2021 14:54:10</t>
  </si>
  <si>
    <t>19.05.2021 14:54:11</t>
  </si>
  <si>
    <t>19.05.2021 14:54:13</t>
  </si>
  <si>
    <t>19.05.2021 14:54:14</t>
  </si>
  <si>
    <t>19.05.2021 14:54:16</t>
  </si>
  <si>
    <t>19.05.2021 14:54:17</t>
  </si>
  <si>
    <t>19.05.2021 14:54:20</t>
  </si>
  <si>
    <t>19.05.2021 14:54:22</t>
  </si>
  <si>
    <t>19.05.2021 14:55:58</t>
  </si>
  <si>
    <t>19.05.2021 14:55:59</t>
  </si>
  <si>
    <t>19.05.2021 14:56:01</t>
  </si>
  <si>
    <t>19.05.2021 14:56:02</t>
  </si>
  <si>
    <t>19.05.2021 14:56:04</t>
  </si>
  <si>
    <t>19.05.2021 14:56:05</t>
  </si>
  <si>
    <t>19.05.2021 14:56:07</t>
  </si>
  <si>
    <t>19.05.2021 14:56:08</t>
  </si>
  <si>
    <t>19.05.2021 14:56:10</t>
  </si>
  <si>
    <t>19.05.2021 14:56:11</t>
  </si>
  <si>
    <t>19.05.2021 14:56:55</t>
  </si>
  <si>
    <t>19.05.2021 14:56:56</t>
  </si>
  <si>
    <t>19.05.2021 14:56:58</t>
  </si>
  <si>
    <t>19.05.2021 14:56:59</t>
  </si>
  <si>
    <t>19.05.2021 14:57:01</t>
  </si>
  <si>
    <t>19.05.2021 14:57:02</t>
  </si>
  <si>
    <t>19.05.2021 14:57:04</t>
  </si>
  <si>
    <t>19.05.2021 14:57:08</t>
  </si>
  <si>
    <t>19.05.2021 14:57:10</t>
  </si>
  <si>
    <t>19.05.2021 14:57:11</t>
  </si>
  <si>
    <t>19.05.2021 14:57:13</t>
  </si>
  <si>
    <t>19.05.2021 14:57:14</t>
  </si>
  <si>
    <t>19.05.2021 14:57:16</t>
  </si>
  <si>
    <t>19.05.2021 14:57:49</t>
  </si>
  <si>
    <t>19.05.2021 14:57:50</t>
  </si>
  <si>
    <t>19.05.2021 14:57:52</t>
  </si>
  <si>
    <t>19.05.2021 14:57:53</t>
  </si>
  <si>
    <t>19.05.2021 14:57:55</t>
  </si>
  <si>
    <t>19.05.2021 14:57:56</t>
  </si>
  <si>
    <t>19.05.2021 14:57:58</t>
  </si>
  <si>
    <t>19.05.2021 14:57:59</t>
  </si>
  <si>
    <t>19.05.2021 14:58:01</t>
  </si>
  <si>
    <t>19.05.2021 14:58:02</t>
  </si>
  <si>
    <t>19.05.2021 14:58:04</t>
  </si>
  <si>
    <t>19.05.2021 14:58:05</t>
  </si>
  <si>
    <t>19.05.2021 14:58:56</t>
  </si>
  <si>
    <t>19.05.2021 14:58:58</t>
  </si>
  <si>
    <t>19.05.2021 14:58:59</t>
  </si>
  <si>
    <t>19.05.2021 14:59:02</t>
  </si>
  <si>
    <t>19.05.2021 14:59:04</t>
  </si>
  <si>
    <t>19.05.2021 14:59:05</t>
  </si>
  <si>
    <t>19.05.2021 14:59:07</t>
  </si>
  <si>
    <t>19.05.2021 14:59:26</t>
  </si>
  <si>
    <t>19.05.2021 14:59:28</t>
  </si>
  <si>
    <t>19.05.2021 14:59:29</t>
  </si>
  <si>
    <t>19.05.2021 14:59:31</t>
  </si>
  <si>
    <t>19.05.2021 14:59:32</t>
  </si>
  <si>
    <t>19.05.2021 14:59:34</t>
  </si>
  <si>
    <t>19.05.2021 14:59:35</t>
  </si>
  <si>
    <t>19.05.2021 14:59:37</t>
  </si>
  <si>
    <t>19.05.2021 14:59:40</t>
  </si>
  <si>
    <t>19.05.2021 15:00:01</t>
  </si>
  <si>
    <t>19.05.2021 15:00:02</t>
  </si>
  <si>
    <t>19.05.2021 15:00:04</t>
  </si>
  <si>
    <t>19.05.2021 15:00:05</t>
  </si>
  <si>
    <t>19.05.2021 15:00:07</t>
  </si>
  <si>
    <t>19.05.2021 15:00:10</t>
  </si>
  <si>
    <t>19.05.2021 15:00:11</t>
  </si>
  <si>
    <t>19.05.2021 15:01:10</t>
  </si>
  <si>
    <t>19.05.2021 15:01:11</t>
  </si>
  <si>
    <t>19.05.2021 15:01:13</t>
  </si>
  <si>
    <t>19.05.2021 15:01:14</t>
  </si>
  <si>
    <t>19.05.2021 15:01:16</t>
  </si>
  <si>
    <t>19.05.2021 15:01:32</t>
  </si>
  <si>
    <t>19.05.2021 15:01:33</t>
  </si>
  <si>
    <t>19.05.2021 15:01:35</t>
  </si>
  <si>
    <t>19.05.2021 15:03:51</t>
  </si>
  <si>
    <t>19.05.2021 15:03:53</t>
  </si>
  <si>
    <t>19.05.2021 15:03:54</t>
  </si>
  <si>
    <t>19.05.2021 15:03:56</t>
  </si>
  <si>
    <t>19.05.2021 15:04:32</t>
  </si>
  <si>
    <t>19.05.2021 15:04:34</t>
  </si>
  <si>
    <t>19.05.2021 15:04:35</t>
  </si>
  <si>
    <t>19.05.2021 15:04:36</t>
  </si>
  <si>
    <t>19.05.2021 15:04:38</t>
  </si>
  <si>
    <t>19.05.2021 15:04:39</t>
  </si>
  <si>
    <t>19.05.2021 15:04:41</t>
  </si>
  <si>
    <t>19.05.2021 15:04:42</t>
  </si>
  <si>
    <t>19.05.2021 15:04:44</t>
  </si>
  <si>
    <t>19.05.2021 15:04:45</t>
  </si>
  <si>
    <t>19.05.2021 15:05:14</t>
  </si>
  <si>
    <t>19.05.2021 15:05:17</t>
  </si>
  <si>
    <t>19.05.2021 15:05:18</t>
  </si>
  <si>
    <t>19.05.2021 15:05:20</t>
  </si>
  <si>
    <t>19.05.2021 15:05:30</t>
  </si>
  <si>
    <t>19.05.2021 15:05:32</t>
  </si>
  <si>
    <t>19.05.2021 15:05:33</t>
  </si>
  <si>
    <t>19.05.2021 15:05:35</t>
  </si>
  <si>
    <t>19.05.2021 15:05:38</t>
  </si>
  <si>
    <t>19.05.2021 15:05:39</t>
  </si>
  <si>
    <t>19.05.2021 15:05:42</t>
  </si>
  <si>
    <t>19.05.2021 15:06:11</t>
  </si>
  <si>
    <t>19.05.2021 15:06:12</t>
  </si>
  <si>
    <t>19.05.2021 15:06:15</t>
  </si>
  <si>
    <t>19.05.2021 15:06:17</t>
  </si>
  <si>
    <t>19.05.2021 15:06:18</t>
  </si>
  <si>
    <t>19.05.2021 15:09:03</t>
  </si>
  <si>
    <t>19.05.2021 15:09:05</t>
  </si>
  <si>
    <t>19.05.2021 15:09:06</t>
  </si>
  <si>
    <t>19.05.2021 15:09:08</t>
  </si>
  <si>
    <t>19.05.2021 15:09:09</t>
  </si>
  <si>
    <t>19.05.2021 15:09:11</t>
  </si>
  <si>
    <t>19.05.2021 15:09:12</t>
  </si>
  <si>
    <t>19.05.2021 15:09:14</t>
  </si>
  <si>
    <t>19.05.2021 15:09:15</t>
  </si>
  <si>
    <t>19.05.2021 15:09:23</t>
  </si>
  <si>
    <t>19.05.2021 15:09:24</t>
  </si>
  <si>
    <t>19.05.2021 15:09:26</t>
  </si>
  <si>
    <t>19.05.2021 15:09:27</t>
  </si>
  <si>
    <t>19.05.2021 15:09:29</t>
  </si>
  <si>
    <t>19.05.2021 15:09:30</t>
  </si>
  <si>
    <t>19.05.2021 15:10:26</t>
  </si>
  <si>
    <t>19.05.2021 15:10:27</t>
  </si>
  <si>
    <t>19.05.2021 15:10:36</t>
  </si>
  <si>
    <t>19.05.2021 15:10:38</t>
  </si>
  <si>
    <t>19.05.2021 15:10:39</t>
  </si>
  <si>
    <t>19.05.2021 15:10:41</t>
  </si>
  <si>
    <t>19.05.2021 15:10:42</t>
  </si>
  <si>
    <t>19.05.2021 15:10:44</t>
  </si>
  <si>
    <t>19.05.2021 15:10:45</t>
  </si>
  <si>
    <t>19.05.2021 15:10:47</t>
  </si>
  <si>
    <t>19.05.2021 15:10:48</t>
  </si>
  <si>
    <t>19.05.2021 15:10:50</t>
  </si>
  <si>
    <t>19.05.2021 15:10:51</t>
  </si>
  <si>
    <t>19.05.2021 15:10:53</t>
  </si>
  <si>
    <t>19.05.2021 15:11:21</t>
  </si>
  <si>
    <t>19.05.2021 15:11:23</t>
  </si>
  <si>
    <t>19.05.2021 15:11:27</t>
  </si>
  <si>
    <t>19.05.2021 15:11:29</t>
  </si>
  <si>
    <t>19.05.2021 15:11:30</t>
  </si>
  <si>
    <t>19.05.2021 15:11:32</t>
  </si>
  <si>
    <t>19.05.2021 15:11:33</t>
  </si>
  <si>
    <t>19.05.2021 15:11:35</t>
  </si>
  <si>
    <t>19.05.2021 15:11:36</t>
  </si>
  <si>
    <t>19.05.2021 15:12:20</t>
  </si>
  <si>
    <t>19.05.2021 15:13:00</t>
  </si>
  <si>
    <t>19.05.2021 15:13:02</t>
  </si>
  <si>
    <t>19.05.2021 15:13:03</t>
  </si>
  <si>
    <t>19.05.2021 15:13:05</t>
  </si>
  <si>
    <t>19.05.2021 15:13:06</t>
  </si>
  <si>
    <t>19.05.2021 15:13:08</t>
  </si>
  <si>
    <t>19.05.2021 15:13:09</t>
  </si>
  <si>
    <t>19.05.2021 15:13:36</t>
  </si>
  <si>
    <t>19.05.2021 15:13:38</t>
  </si>
  <si>
    <t>19.05.2021 15:13:39</t>
  </si>
  <si>
    <t>19.05.2021 15:13:41</t>
  </si>
  <si>
    <t>19.05.2021 15:13:42</t>
  </si>
  <si>
    <t>19.05.2021 15:13:44</t>
  </si>
  <si>
    <t>19.05.2021 15:13:45</t>
  </si>
  <si>
    <t>19.05.2021 15:13:47</t>
  </si>
  <si>
    <t>19.05.2021 15:15:12</t>
  </si>
  <si>
    <t>19.05.2021 15:15:44</t>
  </si>
  <si>
    <t>19.05.2021 15:15:45</t>
  </si>
  <si>
    <t>19.05.2021 15:15:47</t>
  </si>
  <si>
    <t>19.05.2021 15:15:48</t>
  </si>
  <si>
    <t>19.05.2021 15:15:50</t>
  </si>
  <si>
    <t>19.05.2021 15:15:51</t>
  </si>
  <si>
    <t>19.05.2021 15:15:59</t>
  </si>
  <si>
    <t>19.05.2021 15:16:00</t>
  </si>
  <si>
    <t>19.05.2021 15:16:02</t>
  </si>
  <si>
    <t>19.05.2021 15:16:03</t>
  </si>
  <si>
    <t>19.05.2021 15:16:05</t>
  </si>
  <si>
    <t>19.05.2021 15:16:06</t>
  </si>
  <si>
    <t>19.05.2021 15:16:08</t>
  </si>
  <si>
    <t>19.05.2021 15:16:09</t>
  </si>
  <si>
    <t>19.05.2021 15:16:11</t>
  </si>
  <si>
    <t>19.05.2021 15:17:29</t>
  </si>
  <si>
    <t>19.05.2021 15:17:38</t>
  </si>
  <si>
    <t>19.05.2021 15:17:39</t>
  </si>
  <si>
    <t>19.05.2021 15:17:41</t>
  </si>
  <si>
    <t>19.05.2021 15:17:42</t>
  </si>
  <si>
    <t>19.05.2021 15:17:45</t>
  </si>
  <si>
    <t>19.05.2021 15:17:46</t>
  </si>
  <si>
    <t>19.05.2021 15:18:57</t>
  </si>
  <si>
    <t>19.05.2021 15:18:58</t>
  </si>
  <si>
    <t>19.05.2021 15:19:00</t>
  </si>
  <si>
    <t>19.05.2021 15:19:01</t>
  </si>
  <si>
    <t>19.05.2021 15:19:03</t>
  </si>
  <si>
    <t>19.05.2021 15:19:04</t>
  </si>
  <si>
    <t>19.05.2021 15:19:42</t>
  </si>
  <si>
    <t>19.05.2021 15:19:43</t>
  </si>
  <si>
    <t>19.05.2021 15:19:45</t>
  </si>
  <si>
    <t>19.05.2021 15:20:30</t>
  </si>
  <si>
    <t>19.05.2021 15:20:33</t>
  </si>
  <si>
    <t>19.05.2021 15:20:36</t>
  </si>
  <si>
    <t>19.05.2021 15:20:37</t>
  </si>
  <si>
    <t>19.05.2021 15:20:39</t>
  </si>
  <si>
    <t>19.05.2021 15:20:40</t>
  </si>
  <si>
    <t>19.05.2021 15:20:42</t>
  </si>
  <si>
    <t>19.05.2021 15:20:43</t>
  </si>
  <si>
    <t>19.05.2021 15:20:45</t>
  </si>
  <si>
    <t>19.05.2021 15:21:16</t>
  </si>
  <si>
    <t>19.05.2021 15:21:18</t>
  </si>
  <si>
    <t>19.05.2021 15:21:21</t>
  </si>
  <si>
    <t>19.05.2021 15:21:22</t>
  </si>
  <si>
    <t>19.05.2021 15:21:24</t>
  </si>
  <si>
    <t>19.05.2021 15:22:16</t>
  </si>
  <si>
    <t>19.05.2021 15:22:18</t>
  </si>
  <si>
    <t>19.05.2021 15:22:19</t>
  </si>
  <si>
    <t>19.05.2021 15:22:21</t>
  </si>
  <si>
    <t>19.05.2021 15:22:22</t>
  </si>
  <si>
    <t>19.05.2021 15:22:24</t>
  </si>
  <si>
    <t>19.05.2021 15:22:25</t>
  </si>
  <si>
    <t>19.05.2021 15:22:27</t>
  </si>
  <si>
    <t>19.05.2021 15:22:30</t>
  </si>
  <si>
    <t>19.05.2021 15:23:48</t>
  </si>
  <si>
    <t>19.05.2021 15:23:49</t>
  </si>
  <si>
    <t>19.05.2021 15:23:51</t>
  </si>
  <si>
    <t>19.05.2021 15:23:52</t>
  </si>
  <si>
    <t>19.05.2021 15:23:54</t>
  </si>
  <si>
    <t>19.05.2021 15:23:55</t>
  </si>
  <si>
    <t>19.05.2021 15:23:57</t>
  </si>
  <si>
    <t>19.05.2021 15:23:58</t>
  </si>
  <si>
    <t>19.05.2021 15:24:00</t>
  </si>
  <si>
    <t>19.05.2021 15:24:04</t>
  </si>
  <si>
    <t>19.05.2021 15:24:06</t>
  </si>
  <si>
    <t>19.05.2021 15:24:07</t>
  </si>
  <si>
    <t>19.05.2021 15:24:08</t>
  </si>
  <si>
    <t>19.05.2021 15:24:10</t>
  </si>
  <si>
    <t>19.05.2021 15:24:11</t>
  </si>
  <si>
    <t>19.05.2021 15:24:13</t>
  </si>
  <si>
    <t>19.05.2021 15:24:14</t>
  </si>
  <si>
    <t>19.05.2021 15:24:17</t>
  </si>
  <si>
    <t>19.05.2021 15:25:08</t>
  </si>
  <si>
    <t>19.05.2021 15:25:14</t>
  </si>
  <si>
    <t>19.05.2021 15:26:32</t>
  </si>
  <si>
    <t>19.05.2021 15:26:33</t>
  </si>
  <si>
    <t>19.05.2021 15:26:35</t>
  </si>
  <si>
    <t>19.05.2021 15:26:36</t>
  </si>
  <si>
    <t>19.05.2021 15:26:38</t>
  </si>
  <si>
    <t>19.05.2021 15:27:07</t>
  </si>
  <si>
    <t>19.05.2021 15:27:09</t>
  </si>
  <si>
    <t>19.05.2021 15:27:10</t>
  </si>
  <si>
    <t>19.05.2021 15:27:12</t>
  </si>
  <si>
    <t>19.05.2021 15:27:13</t>
  </si>
  <si>
    <t>19.05.2021 15:32:48</t>
  </si>
  <si>
    <t>19.05.2021 15:32:49</t>
  </si>
  <si>
    <t>19.05.2021 15:32:54</t>
  </si>
  <si>
    <t>19.05.2021 15:32:57</t>
  </si>
  <si>
    <t>19.05.2021 15:33:01</t>
  </si>
  <si>
    <t>19.05.2021 15:33:06</t>
  </si>
  <si>
    <t>19.05.2021 15:34:07</t>
  </si>
  <si>
    <t>19.05.2021 15:34:08</t>
  </si>
  <si>
    <t>19.05.2021 15:34:10</t>
  </si>
  <si>
    <t>19.05.2021 15:34:24</t>
  </si>
  <si>
    <t>19.05.2021 15:34:26</t>
  </si>
  <si>
    <t>19.05.2021 15:34:27</t>
  </si>
  <si>
    <t>19.05.2021 15:34:28</t>
  </si>
  <si>
    <t>19.05.2021 15:34:30</t>
  </si>
  <si>
    <t>19.05.2021 15:34:31</t>
  </si>
  <si>
    <t>19.05.2021 15:34:32</t>
  </si>
  <si>
    <t>19.05.2021 15:34:41</t>
  </si>
  <si>
    <t>19.05.2021 15:34:42</t>
  </si>
  <si>
    <t>19.05.2021 15:34:44</t>
  </si>
  <si>
    <t>19.05.2021 15:34:47</t>
  </si>
  <si>
    <t>19.05.2021 15:34:57</t>
  </si>
  <si>
    <t>19.05.2021 15:34:59</t>
  </si>
  <si>
    <t>19.05.2021 15:35:00</t>
  </si>
  <si>
    <t>19.05.2021 15:35:01</t>
  </si>
  <si>
    <t>19.05.2021 15:35:04</t>
  </si>
  <si>
    <t>19.05.2021 15:35:05</t>
  </si>
  <si>
    <t>19.05.2021 15:35:46</t>
  </si>
  <si>
    <t>19.05.2021 15:35:47</t>
  </si>
  <si>
    <t>19.05.2021 15:35:49</t>
  </si>
  <si>
    <t>19.05.2021 15:35:50</t>
  </si>
  <si>
    <t>19.05.2021 15:35:55</t>
  </si>
  <si>
    <t>19.05.2021 15:35:56</t>
  </si>
  <si>
    <t>19.05.2021 15:35:58</t>
  </si>
  <si>
    <t>19.05.2021 15:35:59</t>
  </si>
  <si>
    <t>19.05.2021 15:36:37</t>
  </si>
  <si>
    <t>19.05.2021 15:36:43</t>
  </si>
  <si>
    <t>19.05.2021 15:36:46</t>
  </si>
  <si>
    <t>19.05.2021 15:36:47</t>
  </si>
  <si>
    <t>19.05.2021 15:36:49</t>
  </si>
  <si>
    <t>19.05.2021 15:36:50</t>
  </si>
  <si>
    <t>19.05.2021 15:36:52</t>
  </si>
  <si>
    <t>19.05.2021 15:37:32</t>
  </si>
  <si>
    <t>19.05.2021 15:37:34</t>
  </si>
  <si>
    <t>19.05.2021 15:37:35</t>
  </si>
  <si>
    <t>19.05.2021 15:37:37</t>
  </si>
  <si>
    <t>19.05.2021 15:37:38</t>
  </si>
  <si>
    <t>19.05.2021 15:38:44</t>
  </si>
  <si>
    <t>19.05.2021 15:38:46</t>
  </si>
  <si>
    <t>19.05.2021 15:38:47</t>
  </si>
  <si>
    <t>19.05.2021 15:38:48</t>
  </si>
  <si>
    <t>19.05.2021 15:38:49</t>
  </si>
  <si>
    <t>19.05.2021 15:38:51</t>
  </si>
  <si>
    <t>19.05.2021 15:38:52</t>
  </si>
  <si>
    <t>19.05.2021 15:38:55</t>
  </si>
  <si>
    <t>19.05.2021 15:39:50</t>
  </si>
  <si>
    <t>19.05.2021 15:39:52</t>
  </si>
  <si>
    <t>19.05.2021 15:39:53</t>
  </si>
  <si>
    <t>19.05.2021 15:39:54</t>
  </si>
  <si>
    <t>19.05.2021 15:39:55</t>
  </si>
  <si>
    <t>19.05.2021 15:39:57</t>
  </si>
  <si>
    <t>19.05.2021 15:39:58</t>
  </si>
  <si>
    <t>19.05.2021 15:39:59</t>
  </si>
  <si>
    <t>19.05.2021 15:40:00</t>
  </si>
  <si>
    <t>19.05.2021 15:41:44</t>
  </si>
  <si>
    <t>19.05.2021 15:41:45</t>
  </si>
  <si>
    <t>19.05.2021 15:41:46</t>
  </si>
  <si>
    <t>19.05.2021 15:41:48</t>
  </si>
  <si>
    <t>19.05.2021 15:42:07</t>
  </si>
  <si>
    <t>19.05.2021 15:42:08</t>
  </si>
  <si>
    <t>19.05.2021 15:42:11</t>
  </si>
  <si>
    <t>19.05.2021 15:42:13</t>
  </si>
  <si>
    <t>19.05.2021 15:42:14</t>
  </si>
  <si>
    <t>19.05.2021 15:42:15</t>
  </si>
  <si>
    <t>19.05.2021 15:42:16</t>
  </si>
  <si>
    <t>19.05.2021 15:42:19</t>
  </si>
  <si>
    <t>19.05.2021 15:43:30</t>
  </si>
  <si>
    <t>19.05.2021 15:43:31</t>
  </si>
  <si>
    <t>19.05.2021 15:43:33</t>
  </si>
  <si>
    <t>19.05.2021 15:43:34</t>
  </si>
  <si>
    <t>19.05.2021 15:43:36</t>
  </si>
  <si>
    <t>19.05.2021 15:43:37</t>
  </si>
  <si>
    <t>19.05.2021 15:44:31</t>
  </si>
  <si>
    <t>19.05.2021 15:44:32</t>
  </si>
  <si>
    <t>19.05.2021 15:44:35</t>
  </si>
  <si>
    <t>19.05.2021 15:44:37</t>
  </si>
  <si>
    <t>19.05.2021 15:44:38</t>
  </si>
  <si>
    <t>19.05.2021 15:44:40</t>
  </si>
  <si>
    <t>19.05.2021 15:44:46</t>
  </si>
  <si>
    <t>19.05.2021 15:44:47</t>
  </si>
  <si>
    <t>19.05.2021 15:44:49</t>
  </si>
  <si>
    <t>19.05.2021 15:44:50</t>
  </si>
  <si>
    <t>19.05.2021 15:44:54</t>
  </si>
  <si>
    <t>19.05.2021 15:44:56</t>
  </si>
  <si>
    <t>19.05.2021 15:44:57</t>
  </si>
  <si>
    <t>19.05.2021 15:44:59</t>
  </si>
  <si>
    <t>19.05.2021 15:45:00</t>
  </si>
  <si>
    <t>19.05.2021 15:45:02</t>
  </si>
  <si>
    <t>19.05.2021 15:45:05</t>
  </si>
  <si>
    <t>19.05.2021 15:45:06</t>
  </si>
  <si>
    <t>19.05.2021 15:45:08</t>
  </si>
  <si>
    <t>19.05.2021 15:45:09</t>
  </si>
  <si>
    <t>19.05.2021 15:45:10</t>
  </si>
  <si>
    <t>19.05.2021 15:45:11</t>
  </si>
  <si>
    <t>19.05.2021 15:45:13</t>
  </si>
  <si>
    <t>19.05.2021 15:48:26</t>
  </si>
  <si>
    <t>19.05.2021 15:48:27</t>
  </si>
  <si>
    <t>19.05.2021 15:48:29</t>
  </si>
  <si>
    <t>19.05.2021 15:48:30</t>
  </si>
  <si>
    <t>19.05.2021 15:48:32</t>
  </si>
  <si>
    <t>19.05.2021 15:48:33</t>
  </si>
  <si>
    <t>19.05.2021 15:48:35</t>
  </si>
  <si>
    <t>19.05.2021 15:48:36</t>
  </si>
  <si>
    <t>19.05.2021 15:48:38</t>
  </si>
  <si>
    <t>19.05.2021 15:48:39</t>
  </si>
  <si>
    <t>19.05.2021 15:48:41</t>
  </si>
  <si>
    <t>19.05.2021 15:48:42</t>
  </si>
  <si>
    <t>19.05.2021 15:48:44</t>
  </si>
  <si>
    <t>19.05.2021 15:49:53</t>
  </si>
  <si>
    <t>19.05.2021 15:50:15</t>
  </si>
  <si>
    <t>19.05.2021 15:50:17</t>
  </si>
  <si>
    <t>19.05.2021 15:50:18</t>
  </si>
  <si>
    <t>19.05.2021 15:50:20</t>
  </si>
  <si>
    <t>19.05.2021 15:50:21</t>
  </si>
  <si>
    <t>19.05.2021 15:50:23</t>
  </si>
  <si>
    <t>19.05.2021 15:50:24</t>
  </si>
  <si>
    <t>19.05.2021 15:52:05</t>
  </si>
  <si>
    <t>19.05.2021 15:52:08</t>
  </si>
  <si>
    <t>19.05.2021 15:52:09</t>
  </si>
  <si>
    <t>19.05.2021 15:52:11</t>
  </si>
  <si>
    <t>19.05.2021 15:52:12</t>
  </si>
  <si>
    <t>19.05.2021 15:52:14</t>
  </si>
  <si>
    <t>19.05.2021 15:56:20</t>
  </si>
  <si>
    <t>19.05.2021 15:56:21</t>
  </si>
  <si>
    <t>19.05.2021 15:56:23</t>
  </si>
  <si>
    <t>19.05.2021 15:56:24</t>
  </si>
  <si>
    <t>19.05.2021 15:56:26</t>
  </si>
  <si>
    <t>19.05.2021 15:56:27</t>
  </si>
  <si>
    <t>19.05.2021 15:56:38</t>
  </si>
  <si>
    <t>19.05.2021 15:56:39</t>
  </si>
  <si>
    <t>19.05.2021 15:56:41</t>
  </si>
  <si>
    <t>19.05.2021 15:56:42</t>
  </si>
  <si>
    <t>19.05.2021 15:56:43</t>
  </si>
  <si>
    <t>19.05.2021 15:56:44</t>
  </si>
  <si>
    <t>19.05.2021 15:57:28</t>
  </si>
  <si>
    <t>19.05.2021 15:57:29</t>
  </si>
  <si>
    <t>19.05.2021 15:57:31</t>
  </si>
  <si>
    <t>19.05.2021 15:57:32</t>
  </si>
  <si>
    <t>19.05.2021 15:57:33</t>
  </si>
  <si>
    <t>19.05.2021 15:57:34</t>
  </si>
  <si>
    <t>19.05.2021 15:57:36</t>
  </si>
  <si>
    <t>19.05.2021 15:58:02</t>
  </si>
  <si>
    <t>19.05.2021 15:58:08</t>
  </si>
  <si>
    <t>19.05.2021 15:58:10</t>
  </si>
  <si>
    <t>19.05.2021 15:58:11</t>
  </si>
  <si>
    <t>19.05.2021 15:58:13</t>
  </si>
  <si>
    <t>19.05.2021 15:58:15</t>
  </si>
  <si>
    <t>19.05.2021 15:58:17</t>
  </si>
  <si>
    <t>19.05.2021 15:58:19</t>
  </si>
  <si>
    <t>19.05.2021 15:58:20</t>
  </si>
  <si>
    <t>19.05.2021 15:58:21</t>
  </si>
  <si>
    <t>19.05.2021 15:58:23</t>
  </si>
  <si>
    <t>19.05.2021 15:58:24</t>
  </si>
  <si>
    <t>19.05.2021 15:58:25</t>
  </si>
  <si>
    <t>19.05.2021 15:59:10</t>
  </si>
  <si>
    <t>19.05.2021 15:59:11</t>
  </si>
  <si>
    <t>19.05.2021 15:59:13</t>
  </si>
  <si>
    <t>19.05.2021 15:59:14</t>
  </si>
  <si>
    <t>19.05.2021 15:59:17</t>
  </si>
  <si>
    <t>19.05.2021 15:59:18</t>
  </si>
  <si>
    <t>19.05.2021 15:59:19</t>
  </si>
  <si>
    <t>19.05.2021 16:00:45</t>
  </si>
  <si>
    <t>19.05.2021 16:00:46</t>
  </si>
  <si>
    <t>19.05.2021 16:00:47</t>
  </si>
  <si>
    <t>19.05.2021 16:00:49</t>
  </si>
  <si>
    <t>19.05.2021 16:00:50</t>
  </si>
  <si>
    <t>19.05.2021 16:00:51</t>
  </si>
  <si>
    <t>19.05.2021 16:00:54</t>
  </si>
  <si>
    <t>19.05.2021 16:00:55</t>
  </si>
  <si>
    <t>19.05.2021 16:01:06</t>
  </si>
  <si>
    <t>19.05.2021 16:01:09</t>
  </si>
  <si>
    <t>19.05.2021 16:01:10</t>
  </si>
  <si>
    <t>19.05.2021 16:01:12</t>
  </si>
  <si>
    <t>19.05.2021 16:01:13</t>
  </si>
  <si>
    <t>19.05.2021 16:01:16</t>
  </si>
  <si>
    <t>19.05.2021 16:01:18</t>
  </si>
  <si>
    <t>19.05.2021 16:01:40</t>
  </si>
  <si>
    <t>19.05.2021 16:01:42</t>
  </si>
  <si>
    <t>19.05.2021 16:01:43</t>
  </si>
  <si>
    <t>19.05.2021 16:01:45</t>
  </si>
  <si>
    <t>19.05.2021 16:01:46</t>
  </si>
  <si>
    <t>19.05.2021 16:01:48</t>
  </si>
  <si>
    <t>19.05.2021 16:01:49</t>
  </si>
  <si>
    <t>19.05.2021 16:01:51</t>
  </si>
  <si>
    <t>19.05.2021 16:02:19</t>
  </si>
  <si>
    <t>19.05.2021 16:02:22</t>
  </si>
  <si>
    <t>19.05.2021 16:02:24</t>
  </si>
  <si>
    <t>19.05.2021 16:02:25</t>
  </si>
  <si>
    <t>19.05.2021 16:02:36</t>
  </si>
  <si>
    <t>19.05.2021 16:02:37</t>
  </si>
  <si>
    <t>19.05.2021 16:02:38</t>
  </si>
  <si>
    <t>19.05.2021 16:02:40</t>
  </si>
  <si>
    <t>19.05.2021 16:02:41</t>
  </si>
  <si>
    <t>19.05.2021 16:02:42</t>
  </si>
  <si>
    <t>19.05.2021 16:02:43</t>
  </si>
  <si>
    <t>19.05.2021 16:02:45</t>
  </si>
  <si>
    <t>19.05.2021 16:03:09</t>
  </si>
  <si>
    <t>19.05.2021 16:03:10</t>
  </si>
  <si>
    <t>19.05.2021 16:03:46</t>
  </si>
  <si>
    <t>19.05.2021 16:03:47</t>
  </si>
  <si>
    <t>19.05.2021 16:03:49</t>
  </si>
  <si>
    <t>19.05.2021 16:03:50</t>
  </si>
  <si>
    <t>19.05.2021 16:03:51</t>
  </si>
  <si>
    <t>19.05.2021 16:03:55</t>
  </si>
  <si>
    <t>19.05.2021 16:03:57</t>
  </si>
  <si>
    <t>19.05.2021 16:03:58</t>
  </si>
  <si>
    <t>19.05.2021 16:04:00</t>
  </si>
  <si>
    <t>19.05.2021 16:04:03</t>
  </si>
  <si>
    <t>19.05.2021 16:04:04</t>
  </si>
  <si>
    <t>19.05.2021 16:04:06</t>
  </si>
  <si>
    <t>19.05.2021 16:04:07</t>
  </si>
  <si>
    <t>19.05.2021 16:06:34</t>
  </si>
  <si>
    <t>19.05.2021 16:06:37</t>
  </si>
  <si>
    <t>19.05.2021 16:06:39</t>
  </si>
  <si>
    <t>19.05.2021 16:06:40</t>
  </si>
  <si>
    <t>19.05.2021 16:06:55</t>
  </si>
  <si>
    <t>19.05.2021 16:06:56</t>
  </si>
  <si>
    <t>19.05.2021 16:06:57</t>
  </si>
  <si>
    <t>19.05.2021 16:06:59</t>
  </si>
  <si>
    <t>19.05.2021 16:07:01</t>
  </si>
  <si>
    <t>19.05.2021 16:07:03</t>
  </si>
  <si>
    <t>19.05.2021 16:07:09</t>
  </si>
  <si>
    <t>19.05.2021 16:07:10</t>
  </si>
  <si>
    <t>19.05.2021 16:07:12</t>
  </si>
  <si>
    <t>19.05.2021 16:07:13</t>
  </si>
  <si>
    <t>19.05.2021 16:07:46</t>
  </si>
  <si>
    <t>19.05.2021 16:07:48</t>
  </si>
  <si>
    <t>19.05.2021 16:07:49</t>
  </si>
  <si>
    <t>19.05.2021 16:07:51</t>
  </si>
  <si>
    <t>19.05.2021 16:08:19</t>
  </si>
  <si>
    <t>19.05.2021 16:08:24</t>
  </si>
  <si>
    <t>19.05.2021 16:09:41</t>
  </si>
  <si>
    <t>19.05.2021 16:09:43</t>
  </si>
  <si>
    <t>19.05.2021 16:09:44</t>
  </si>
  <si>
    <t>19.05.2021 16:09:46</t>
  </si>
  <si>
    <t>19.05.2021 16:09:47</t>
  </si>
  <si>
    <t>19.05.2021 16:09:48</t>
  </si>
  <si>
    <t>19.05.2021 16:09:49</t>
  </si>
  <si>
    <t>19.05.2021 16:09:51</t>
  </si>
  <si>
    <t>19.05.2021 16:09:52</t>
  </si>
  <si>
    <t>19.05.2021 16:09:53</t>
  </si>
  <si>
    <t>19.05.2021 16:09:54</t>
  </si>
  <si>
    <t>19.05.2021 16:11:26</t>
  </si>
  <si>
    <t>19.05.2021 16:11:27</t>
  </si>
  <si>
    <t>19.05.2021 16:11:28</t>
  </si>
  <si>
    <t>19.05.2021 16:11:30</t>
  </si>
  <si>
    <t>19.05.2021 16:11:31</t>
  </si>
  <si>
    <t>19.05.2021 16:11:32</t>
  </si>
  <si>
    <t>19.05.2021 16:11:33</t>
  </si>
  <si>
    <t>19.05.2021 16:11:35</t>
  </si>
  <si>
    <t>19.05.2021 16:11:36</t>
  </si>
  <si>
    <t>19.05.2021 16:11:37</t>
  </si>
  <si>
    <t>19.05.2021 16:11:38</t>
  </si>
  <si>
    <t>19.05.2021 16:11:56</t>
  </si>
  <si>
    <t>19.05.2021 16:11:59</t>
  </si>
  <si>
    <t>19.05.2021 16:12:01</t>
  </si>
  <si>
    <t>19.05.2021 16:12:02</t>
  </si>
  <si>
    <t>19.05.2021 16:12:04</t>
  </si>
  <si>
    <t>19.05.2021 16:12:05</t>
  </si>
  <si>
    <t>19.05.2021 16:12:07</t>
  </si>
  <si>
    <t>19.05.2021 16:12:08</t>
  </si>
  <si>
    <t>19.05.2021 16:12:13</t>
  </si>
  <si>
    <t>19.05.2021 16:12:14</t>
  </si>
  <si>
    <t>19.05.2021 16:12:16</t>
  </si>
  <si>
    <t>19.05.2021 16:13:47</t>
  </si>
  <si>
    <t>19.05.2021 16:13:49</t>
  </si>
  <si>
    <t>19.05.2021 16:13:50</t>
  </si>
  <si>
    <t>19.05.2021 16:13:52</t>
  </si>
  <si>
    <t>19.05.2021 16:14:49</t>
  </si>
  <si>
    <t>19.05.2021 16:14:50</t>
  </si>
  <si>
    <t>19.05.2021 16:14:51</t>
  </si>
  <si>
    <t>19.05.2021 16:14:53</t>
  </si>
  <si>
    <t>19.05.2021 16:14:54</t>
  </si>
  <si>
    <t>19.05.2021 16:14:55</t>
  </si>
  <si>
    <t>19.05.2021 16:14:56</t>
  </si>
  <si>
    <t>19.05.2021 16:14:58</t>
  </si>
  <si>
    <t>19.05.2021 16:14:59</t>
  </si>
  <si>
    <t>19.05.2021 16:15:00</t>
  </si>
  <si>
    <t>19.05.2021 16:15:01</t>
  </si>
  <si>
    <t>19.05.2021 16:16:13</t>
  </si>
  <si>
    <t>19.05.2021 16:16:15</t>
  </si>
  <si>
    <t>19.05.2021 16:16:16</t>
  </si>
  <si>
    <t>19.05.2021 16:16:18</t>
  </si>
  <si>
    <t>19.05.2021 16:16:19</t>
  </si>
  <si>
    <t>19.05.2021 16:16:21</t>
  </si>
  <si>
    <t>19.05.2021 16:16:22</t>
  </si>
  <si>
    <t>19.05.2021 16:16:24</t>
  </si>
  <si>
    <t>19.05.2021 16:16:25</t>
  </si>
  <si>
    <t>19.05.2021 16:16:27</t>
  </si>
  <si>
    <t>19.05.2021 16:16:28</t>
  </si>
  <si>
    <t>19.05.2021 16:16:30</t>
  </si>
  <si>
    <t>19.05.2021 16:16:33</t>
  </si>
  <si>
    <t>19.05.2021 16:16:46</t>
  </si>
  <si>
    <t>19.05.2021 16:16:49</t>
  </si>
  <si>
    <t>19.05.2021 16:16:51</t>
  </si>
  <si>
    <t>19.05.2021 16:16:52</t>
  </si>
  <si>
    <t>19.05.2021 16:17:21</t>
  </si>
  <si>
    <t>19.05.2021 16:17:22</t>
  </si>
  <si>
    <t>19.05.2021 16:17:23</t>
  </si>
  <si>
    <t>19.05.2021 16:17:25</t>
  </si>
  <si>
    <t>19.05.2021 16:17:26</t>
  </si>
  <si>
    <t>19.05.2021 16:17:27</t>
  </si>
  <si>
    <t>19.05.2021 16:17:28</t>
  </si>
  <si>
    <t>19.05.2021 16:17:30</t>
  </si>
  <si>
    <t>19.05.2021 16:17:31</t>
  </si>
  <si>
    <t>19.05.2021 16:17:32</t>
  </si>
  <si>
    <t>19.05.2021 16:17:33</t>
  </si>
  <si>
    <t>19.05.2021 16:17:35</t>
  </si>
  <si>
    <t>19.05.2021 16:17:36</t>
  </si>
  <si>
    <t>19.05.2021 16:18:54</t>
  </si>
  <si>
    <t>19.05.2021 16:18:55</t>
  </si>
  <si>
    <t>19.05.2021 16:19:04</t>
  </si>
  <si>
    <t>19.05.2021 16:19:05</t>
  </si>
  <si>
    <t>19.05.2021 16:19:07</t>
  </si>
  <si>
    <t>19.05.2021 16:19:08</t>
  </si>
  <si>
    <t>19.05.2021 16:19:10</t>
  </si>
  <si>
    <t>19.05.2021 16:20:11</t>
  </si>
  <si>
    <t>19.05.2021 16:20:13</t>
  </si>
  <si>
    <t>19.05.2021 16:20:14</t>
  </si>
  <si>
    <t>19.05.2021 16:20:15</t>
  </si>
  <si>
    <t>19.05.2021 16:20:17</t>
  </si>
  <si>
    <t>19.05.2021 16:20:18</t>
  </si>
  <si>
    <t>19.05.2021 16:20:19</t>
  </si>
  <si>
    <t>19.05.2021 16:20:20</t>
  </si>
  <si>
    <t>19.05.2021 16:20:22</t>
  </si>
  <si>
    <t>19.05.2021 16:20:23</t>
  </si>
  <si>
    <t>19.05.2021 16:20:24</t>
  </si>
  <si>
    <t>19.05.2021 16:20:25</t>
  </si>
  <si>
    <t>19.05.2021 16:20:27</t>
  </si>
  <si>
    <t>19.05.2021 16:20:28</t>
  </si>
  <si>
    <t>19.05.2021 16:21:37</t>
  </si>
  <si>
    <t>19.05.2021 16:21:38</t>
  </si>
  <si>
    <t>19.05.2021 16:21:39</t>
  </si>
  <si>
    <t>19.05.2021 16:21:41</t>
  </si>
  <si>
    <t>19.05.2021 16:21:42</t>
  </si>
  <si>
    <t>19.05.2021 16:21:43</t>
  </si>
  <si>
    <t>19.05.2021 16:21:44</t>
  </si>
  <si>
    <t>19.05.2021 16:21:49</t>
  </si>
  <si>
    <t>19.05.2021 16:21:50</t>
  </si>
  <si>
    <t>19.05.2021 16:21:52</t>
  </si>
  <si>
    <t>19.05.2021 16:21:53</t>
  </si>
  <si>
    <t>19.05.2021 16:22:05</t>
  </si>
  <si>
    <t>19.05.2021 16:22:07</t>
  </si>
  <si>
    <t>19.05.2021 16:22:08</t>
  </si>
  <si>
    <t>19.05.2021 16:22:10</t>
  </si>
  <si>
    <t>19.05.2021 16:22:43</t>
  </si>
  <si>
    <t>19.05.2021 16:22:44</t>
  </si>
  <si>
    <t>19.05.2021 16:22:46</t>
  </si>
  <si>
    <t>19.05.2021 16:22:47</t>
  </si>
  <si>
    <t>19.05.2021 16:22:49</t>
  </si>
  <si>
    <t>19.05.2021 16:22:50</t>
  </si>
  <si>
    <t>19.05.2021 16:22:52</t>
  </si>
  <si>
    <t>19.05.2021 16:23:47</t>
  </si>
  <si>
    <t>19.05.2021 16:23:49</t>
  </si>
  <si>
    <t>19.05.2021 16:24:19</t>
  </si>
  <si>
    <t>19.05.2021 16:24:20</t>
  </si>
  <si>
    <t>19.05.2021 16:24:21</t>
  </si>
  <si>
    <t>19.05.2021 16:24:23</t>
  </si>
  <si>
    <t>19.05.2021 16:24:24</t>
  </si>
  <si>
    <t>19.05.2021 16:24:25</t>
  </si>
  <si>
    <t>19.05.2021 16:24:26</t>
  </si>
  <si>
    <t>19.05.2021 16:24:28</t>
  </si>
  <si>
    <t>19.05.2021 16:24:29</t>
  </si>
  <si>
    <t>19.05.2021 16:25:47</t>
  </si>
  <si>
    <t>19.05.2021 16:25:50</t>
  </si>
  <si>
    <t>19.05.2021 16:25:51</t>
  </si>
  <si>
    <t>19.05.2021 16:25:54</t>
  </si>
  <si>
    <t>19.05.2021 16:25:56</t>
  </si>
  <si>
    <t>19.05.2021 16:25:57</t>
  </si>
  <si>
    <t>19.05.2021 16:25:59</t>
  </si>
  <si>
    <t>19.05.2021 16:26:56</t>
  </si>
  <si>
    <t>19.05.2021 16:26:57</t>
  </si>
  <si>
    <t>19.05.2021 16:26:58</t>
  </si>
  <si>
    <t>19.05.2021 16:27:00</t>
  </si>
  <si>
    <t>19.05.2021 16:27:01</t>
  </si>
  <si>
    <t>19.05.2021 16:27:02</t>
  </si>
  <si>
    <t>19.05.2021 16:27:03</t>
  </si>
  <si>
    <t>19.05.2021 16:27:05</t>
  </si>
  <si>
    <t>19.05.2021 16:27:06</t>
  </si>
  <si>
    <t>19.05.2021 16:27:22</t>
  </si>
  <si>
    <t>19.05.2021 16:27:24</t>
  </si>
  <si>
    <t>19.05.2021 16:27:25</t>
  </si>
  <si>
    <t>19.05.2021 16:27:26</t>
  </si>
  <si>
    <t>19.05.2021 16:27:27</t>
  </si>
  <si>
    <t>19.05.2021 16:27:29</t>
  </si>
  <si>
    <t>19.05.2021 16:27:33</t>
  </si>
  <si>
    <t>19.05.2021 16:30:39</t>
  </si>
  <si>
    <t>19.05.2021 16:30:40</t>
  </si>
  <si>
    <t>19.05.2021 16:30:42</t>
  </si>
  <si>
    <t>19.05.2021 16:30:43</t>
  </si>
  <si>
    <t>19.05.2021 16:30:45</t>
  </si>
  <si>
    <t>19.05.2021 16:30:46</t>
  </si>
  <si>
    <t>19.05.2021 16:30:48</t>
  </si>
  <si>
    <t>19.05.2021 16:31:45</t>
  </si>
  <si>
    <t>19.05.2021 16:31:46</t>
  </si>
  <si>
    <t>19.05.2021 16:31:48</t>
  </si>
  <si>
    <t>19.05.2021 16:31:49</t>
  </si>
  <si>
    <t>19.05.2021 16:31:50</t>
  </si>
  <si>
    <t>19.05.2021 16:31:51</t>
  </si>
  <si>
    <t>19.05.2021 16:31:53</t>
  </si>
  <si>
    <t>19.05.2021 16:31:54</t>
  </si>
  <si>
    <t>19.05.2021 16:32:18</t>
  </si>
  <si>
    <t>19.05.2021 16:32:24</t>
  </si>
  <si>
    <t>19.05.2021 16:32:25</t>
  </si>
  <si>
    <t>19.05.2021 16:32:27</t>
  </si>
  <si>
    <t>19.05.2021 16:32:28</t>
  </si>
  <si>
    <t>19.05.2021 16:33:33</t>
  </si>
  <si>
    <t>19.05.2021 16:33:34</t>
  </si>
  <si>
    <t>19.05.2021 16:33:50</t>
  </si>
  <si>
    <t>19.05.2021 16:33:52</t>
  </si>
  <si>
    <t>19.05.2021 16:33:53</t>
  </si>
  <si>
    <t>19.05.2021 16:33:54</t>
  </si>
  <si>
    <t>19.05.2021 16:33:56</t>
  </si>
  <si>
    <t>19.05.2021 16:33:57</t>
  </si>
  <si>
    <t>19.05.2021 16:33:59</t>
  </si>
  <si>
    <t>19.05.2021 16:34:00</t>
  </si>
  <si>
    <t>19.05.2021 16:34:25</t>
  </si>
  <si>
    <t>19.05.2021 16:34:27</t>
  </si>
  <si>
    <t>19.05.2021 16:34:28</t>
  </si>
  <si>
    <t>19.05.2021 16:34:30</t>
  </si>
  <si>
    <t>19.05.2021 16:34:34</t>
  </si>
  <si>
    <t>19.05.2021 16:34:36</t>
  </si>
  <si>
    <t>19.05.2021 16:34:37</t>
  </si>
  <si>
    <t>19.05.2021 16:34:38</t>
  </si>
  <si>
    <t>19.05.2021 16:34:40</t>
  </si>
  <si>
    <t>19.05.2021 16:34:41</t>
  </si>
  <si>
    <t>19.05.2021 16:34:42</t>
  </si>
  <si>
    <t>19.05.2021 16:34:44</t>
  </si>
  <si>
    <t>19.05.2021 16:35:05</t>
  </si>
  <si>
    <t>19.05.2021 16:35:06</t>
  </si>
  <si>
    <t>19.05.2021 16:35:09</t>
  </si>
  <si>
    <t>19.05.2021 16:35:11</t>
  </si>
  <si>
    <t>19.05.2021 16:39:48</t>
  </si>
  <si>
    <t>19.05.2021 16:39:49</t>
  </si>
  <si>
    <t>19.05.2021 16:39:52</t>
  </si>
  <si>
    <t>19.05.2021 16:39:54</t>
  </si>
  <si>
    <t>19.05.2021 16:39:55</t>
  </si>
  <si>
    <t>19.05.2021 16:39:57</t>
  </si>
  <si>
    <t>19.05.2021 16:39:58</t>
  </si>
  <si>
    <t>19.05.2021 16:40:00</t>
  </si>
  <si>
    <t>19.05.2021 16:40:01</t>
  </si>
  <si>
    <t>19.05.2021 16:41:51</t>
  </si>
  <si>
    <t>19.05.2021 16:41:52</t>
  </si>
  <si>
    <t>19.05.2021 16:41:54</t>
  </si>
  <si>
    <t>19.05.2021 16:41:55</t>
  </si>
  <si>
    <t>19.05.2021 16:41:57</t>
  </si>
  <si>
    <t>19.05.2021 16:42:00</t>
  </si>
  <si>
    <t>19.05.2021 16:42:01</t>
  </si>
  <si>
    <t>19.05.2021 16:42:04</t>
  </si>
  <si>
    <t>19.05.2021 16:42:06</t>
  </si>
  <si>
    <t>19.05.2021 16:42:07</t>
  </si>
  <si>
    <t>19.05.2021 16:42:09</t>
  </si>
  <si>
    <t>19.05.2021 16:42:10</t>
  </si>
  <si>
    <t>19.05.2021 16:42:12</t>
  </si>
  <si>
    <t>19.05.2021 16:42:21</t>
  </si>
  <si>
    <t>19.05.2021 16:42:22</t>
  </si>
  <si>
    <t>19.05.2021 16:42:24</t>
  </si>
  <si>
    <t>19.05.2021 16:42:25</t>
  </si>
  <si>
    <t>19.05.2021 16:42:27</t>
  </si>
  <si>
    <t>19.05.2021 16:42:28</t>
  </si>
  <si>
    <t>19.05.2021 16:42:30</t>
  </si>
  <si>
    <t>19.05.2021 16:43:15</t>
  </si>
  <si>
    <t>19.05.2021 16:43:16</t>
  </si>
  <si>
    <t>19.05.2021 16:43:19</t>
  </si>
  <si>
    <t>19.05.2021 16:43:42</t>
  </si>
  <si>
    <t>19.05.2021 16:43:43</t>
  </si>
  <si>
    <t>19.05.2021 16:43:45</t>
  </si>
  <si>
    <t>19.05.2021 16:43:49</t>
  </si>
  <si>
    <t>19.05.2021 16:43:51</t>
  </si>
  <si>
    <t>19.05.2021 16:43:52</t>
  </si>
  <si>
    <t>19.05.2021 16:43:54</t>
  </si>
  <si>
    <t>19.05.2021 16:43:55</t>
  </si>
  <si>
    <t>19.05.2021 16:43:57</t>
  </si>
  <si>
    <t>19.05.2021 16:43:58</t>
  </si>
  <si>
    <t>19.05.2021 16:44:03</t>
  </si>
  <si>
    <t>19.05.2021 16:44:04</t>
  </si>
  <si>
    <t>19.05.2021 16:44:06</t>
  </si>
  <si>
    <t>19.05.2021 16:44:58</t>
  </si>
  <si>
    <t>19.05.2021 16:45:01</t>
  </si>
  <si>
    <t>19.05.2021 16:45:03</t>
  </si>
  <si>
    <t>19.05.2021 16:45:04</t>
  </si>
  <si>
    <t>19.05.2021 16:45:06</t>
  </si>
  <si>
    <t>19.05.2021 16:45:07</t>
  </si>
  <si>
    <t>19.05.2021 16:45:48</t>
  </si>
  <si>
    <t>19.05.2021 16:45:49</t>
  </si>
  <si>
    <t>19.05.2021 16:45:51</t>
  </si>
  <si>
    <t>19.05.2021 16:45:52</t>
  </si>
  <si>
    <t>19.05.2021 16:45:54</t>
  </si>
  <si>
    <t>19.05.2021 16:46:13</t>
  </si>
  <si>
    <t>19.05.2021 16:46:22</t>
  </si>
  <si>
    <t>19.05.2021 16:46:24</t>
  </si>
  <si>
    <t>19.05.2021 16:46:25</t>
  </si>
  <si>
    <t>19.05.2021 16:46:27</t>
  </si>
  <si>
    <t>19.05.2021 16:46:28</t>
  </si>
  <si>
    <t>19.05.2021 16:46:33</t>
  </si>
  <si>
    <t>19.05.2021 16:46:34</t>
  </si>
  <si>
    <t>19.05.2021 16:46:36</t>
  </si>
  <si>
    <t>19.05.2021 16:46:37</t>
  </si>
  <si>
    <t>19.05.2021 16:46:42</t>
  </si>
  <si>
    <t>19.05.2021 16:46:48</t>
  </si>
  <si>
    <t>19.05.2021 16:46:49</t>
  </si>
  <si>
    <t>19.05.2021 16:46:51</t>
  </si>
  <si>
    <t>19.05.2021 16:46:52</t>
  </si>
  <si>
    <t>19.05.2021 16:46:54</t>
  </si>
  <si>
    <t>19.05.2021 16:46:55</t>
  </si>
  <si>
    <t>19.05.2021 16:46:57</t>
  </si>
  <si>
    <t>19.05.2021 16:47:31</t>
  </si>
  <si>
    <t>19.05.2021 16:47:33</t>
  </si>
  <si>
    <t>19.05.2021 16:47:34</t>
  </si>
  <si>
    <t>19.05.2021 16:47:36</t>
  </si>
  <si>
    <t>19.05.2021 16:47:37</t>
  </si>
  <si>
    <t>19.05.2021 16:47:39</t>
  </si>
  <si>
    <t>19.05.2021 16:47:40</t>
  </si>
  <si>
    <t>19.05.2021 16:47:42</t>
  </si>
  <si>
    <t>19.05.2021 16:47:43</t>
  </si>
  <si>
    <t>19.05.2021 16:47:57</t>
  </si>
  <si>
    <t>19.05.2021 16:47:58</t>
  </si>
  <si>
    <t>19.05.2021 16:48:00</t>
  </si>
  <si>
    <t>19.05.2021 16:48:01</t>
  </si>
  <si>
    <t>19.05.2021 16:48:03</t>
  </si>
  <si>
    <t>19.05.2021 16:48:04</t>
  </si>
  <si>
    <t>19.05.2021 16:48:06</t>
  </si>
  <si>
    <t>19.05.2021 16:48:07</t>
  </si>
  <si>
    <t>19.05.2021 16:49:25</t>
  </si>
  <si>
    <t>19.05.2021 16:49:27</t>
  </si>
  <si>
    <t>19.05.2021 16:49:28</t>
  </si>
  <si>
    <t>19.05.2021 16:49:30</t>
  </si>
  <si>
    <t>19.05.2021 16:49:31</t>
  </si>
  <si>
    <t>19.05.2021 16:49:33</t>
  </si>
  <si>
    <t>19.05.2021 16:49:34</t>
  </si>
  <si>
    <t>19.05.2021 16:49:36</t>
  </si>
  <si>
    <t>19.05.2021 16:49:54</t>
  </si>
  <si>
    <t>19.05.2021 16:49:55</t>
  </si>
  <si>
    <t>19.05.2021 16:49:57</t>
  </si>
  <si>
    <t>19.05.2021 16:49:58</t>
  </si>
  <si>
    <t>19.05.2021 16:50:00</t>
  </si>
  <si>
    <t>19.05.2021 16:50:01</t>
  </si>
  <si>
    <t>19.05.2021 16:50:03</t>
  </si>
  <si>
    <t>19.05.2021 16:50:04</t>
  </si>
  <si>
    <t>19.05.2021 16:50:06</t>
  </si>
  <si>
    <t>19.05.2021 16:50:07</t>
  </si>
  <si>
    <t>19.05.2021 16:50:10</t>
  </si>
  <si>
    <t>19.05.2021 16:50:11</t>
  </si>
  <si>
    <t>19.05.2021 16:50:13</t>
  </si>
  <si>
    <t>19.05.2021 16:50:17</t>
  </si>
  <si>
    <t>19.05.2021 16:50:19</t>
  </si>
  <si>
    <t>19.05.2021 16:50:20</t>
  </si>
  <si>
    <t>19.05.2021 16:50:32</t>
  </si>
  <si>
    <t>19.05.2021 16:50:34</t>
  </si>
  <si>
    <t>19.05.2021 16:50:35</t>
  </si>
  <si>
    <t>19.05.2021 16:50:37</t>
  </si>
  <si>
    <t>19.05.2021 16:50:38</t>
  </si>
  <si>
    <t>19.05.2021 16:50:40</t>
  </si>
  <si>
    <t>19.05.2021 16:50:41</t>
  </si>
  <si>
    <t>19.05.2021 16:50:43</t>
  </si>
  <si>
    <t>19.05.2021 16:51:58</t>
  </si>
  <si>
    <t>19.05.2021 16:51:59</t>
  </si>
  <si>
    <t>19.05.2021 16:52:01</t>
  </si>
  <si>
    <t>19.05.2021 16:52:02</t>
  </si>
  <si>
    <t>19.05.2021 16:52:04</t>
  </si>
  <si>
    <t>19.05.2021 16:52:05</t>
  </si>
  <si>
    <t>19.05.2021 16:52:19</t>
  </si>
  <si>
    <t>19.05.2021 16:52:20</t>
  </si>
  <si>
    <t>19.05.2021 16:52:22</t>
  </si>
  <si>
    <t>19.05.2021 16:52:23</t>
  </si>
  <si>
    <t>19.05.2021 16:52:25</t>
  </si>
  <si>
    <t>19.05.2021 16:52:28</t>
  </si>
  <si>
    <t>19.05.2021 16:52:34</t>
  </si>
  <si>
    <t>19.05.2021 16:52:35</t>
  </si>
  <si>
    <t>19.05.2021 16:52:37</t>
  </si>
  <si>
    <t>19.05.2021 16:52:38</t>
  </si>
  <si>
    <t>19.05.2021 16:52:40</t>
  </si>
  <si>
    <t>19.05.2021 16:52:41</t>
  </si>
  <si>
    <t>19.05.2021 16:52:46</t>
  </si>
  <si>
    <t>19.05.2021 16:52:49</t>
  </si>
  <si>
    <t>19.05.2021 16:52:50</t>
  </si>
  <si>
    <t>19.05.2021 16:52:52</t>
  </si>
  <si>
    <t>19.05.2021 16:52:55</t>
  </si>
  <si>
    <t>19.05.2021 16:52:56</t>
  </si>
  <si>
    <t>19.05.2021 16:52:58</t>
  </si>
  <si>
    <t>19.05.2021 16:52:59</t>
  </si>
  <si>
    <t>19.05.2021 16:53:01</t>
  </si>
  <si>
    <t>19.05.2021 16:53:02</t>
  </si>
  <si>
    <t>19.05.2021 16:53:04</t>
  </si>
  <si>
    <t>19.05.2021 16:53:05</t>
  </si>
  <si>
    <t>19.05.2021 16:53:07</t>
  </si>
  <si>
    <t>19.05.2021 16:53:08</t>
  </si>
  <si>
    <t>19.05.2021 16:53:10</t>
  </si>
  <si>
    <t>19.05.2021 16:53:40</t>
  </si>
  <si>
    <t>19.05.2021 16:53:41</t>
  </si>
  <si>
    <t>19.05.2021 16:53:43</t>
  </si>
  <si>
    <t>19.05.2021 16:53:44</t>
  </si>
  <si>
    <t>19.05.2021 16:53:46</t>
  </si>
  <si>
    <t>19.05.2021 16:53:47</t>
  </si>
  <si>
    <t>19.05.2021 16:53:50</t>
  </si>
  <si>
    <t>19.05.2021 16:53:52</t>
  </si>
  <si>
    <t>19.05.2021 16:54:40</t>
  </si>
  <si>
    <t>19.05.2021 16:54:41</t>
  </si>
  <si>
    <t>19.05.2021 16:54:43</t>
  </si>
  <si>
    <t>19.05.2021 16:54:44</t>
  </si>
  <si>
    <t>19.05.2021 16:54:46</t>
  </si>
  <si>
    <t>19.05.2021 16:54:47</t>
  </si>
  <si>
    <t>19.05.2021 16:55:43</t>
  </si>
  <si>
    <t>19.05.2021 16:55:46</t>
  </si>
  <si>
    <t>19.05.2021 16:55:47</t>
  </si>
  <si>
    <t>19.05.2021 16:55:49</t>
  </si>
  <si>
    <t>19.05.2021 16:55:50</t>
  </si>
  <si>
    <t>19.05.2021 16:55:52</t>
  </si>
  <si>
    <t>19.05.2021 16:55:53</t>
  </si>
  <si>
    <t>19.05.2021 16:56:40</t>
  </si>
  <si>
    <t>19.05.2021 16:56:41</t>
  </si>
  <si>
    <t>19.05.2021 16:56:43</t>
  </si>
  <si>
    <t>19.05.2021 16:56:44</t>
  </si>
  <si>
    <t>19.05.2021 16:56:46</t>
  </si>
  <si>
    <t>19.05.2021 16:56:47</t>
  </si>
  <si>
    <t>19.05.2021 16:56:49</t>
  </si>
  <si>
    <t>19.05.2021 16:56:50</t>
  </si>
  <si>
    <t>19.05.2021 16:56:52</t>
  </si>
  <si>
    <t>19.05.2021 16:57:14</t>
  </si>
  <si>
    <t>19.05.2021 16:57:16</t>
  </si>
  <si>
    <t>19.05.2021 16:57:17</t>
  </si>
  <si>
    <t>19.05.2021 16:57:19</t>
  </si>
  <si>
    <t>19.05.2021 16:57:20</t>
  </si>
  <si>
    <t>19.05.2021 16:57:22</t>
  </si>
  <si>
    <t>19.05.2021 16:57:23</t>
  </si>
  <si>
    <t>19.05.2021 16:57:25</t>
  </si>
  <si>
    <t>19.05.2021 16:57:26</t>
  </si>
  <si>
    <t>19.05.2021 16:57:28</t>
  </si>
  <si>
    <t>19.05.2021 16:57:29</t>
  </si>
  <si>
    <t>19.05.2021 16:57:31</t>
  </si>
  <si>
    <t>19.05.2021 16:57:32</t>
  </si>
  <si>
    <t>19.05.2021 16:57:34</t>
  </si>
  <si>
    <t>19.05.2021 16:57:35</t>
  </si>
  <si>
    <t>19.05.2021 16:57:37</t>
  </si>
  <si>
    <t>19.05.2021 16:57:38</t>
  </si>
  <si>
    <t>19.05.2021 16:58:19</t>
  </si>
  <si>
    <t>19.05.2021 16:58:20</t>
  </si>
  <si>
    <t>19.05.2021 16:58:22</t>
  </si>
  <si>
    <t>19.05.2021 16:58:23</t>
  </si>
  <si>
    <t>19.05.2021 16:58:25</t>
  </si>
  <si>
    <t>19.05.2021 16:58:26</t>
  </si>
  <si>
    <t>19.05.2021 16:58:28</t>
  </si>
  <si>
    <t>19.05.2021 16:58:29</t>
  </si>
  <si>
    <t>19.05.2021 16:58:32</t>
  </si>
  <si>
    <t>19.05.2021 16:58:35</t>
  </si>
  <si>
    <t>19.05.2021 16:58:38</t>
  </si>
  <si>
    <t>19.05.2021 16:58:40</t>
  </si>
  <si>
    <t>19.05.2021 16:58:41</t>
  </si>
  <si>
    <t>19.05.2021 16:58:43</t>
  </si>
  <si>
    <t>19.05.2021 16:58:44</t>
  </si>
  <si>
    <t>19.05.2021 16:58:46</t>
  </si>
  <si>
    <t>19.05.2021 16:58:47</t>
  </si>
  <si>
    <t>19.05.2021 16:58:49</t>
  </si>
  <si>
    <t>19.05.2021 16:58:50</t>
  </si>
  <si>
    <t>19.05.2021 16:58:53</t>
  </si>
  <si>
    <t>19.05.2021 16:59:05</t>
  </si>
  <si>
    <t>19.05.2021 16:59:07</t>
  </si>
  <si>
    <t>19.05.2021 16:59:08</t>
  </si>
  <si>
    <t>19.05.2021 16:59:10</t>
  </si>
  <si>
    <t>19.05.2021 16:59:11</t>
  </si>
  <si>
    <t>19.05.2021 16:59:13</t>
  </si>
  <si>
    <t>19.05.2021 16:59:14</t>
  </si>
  <si>
    <t>19.05.2021 16:59:16</t>
  </si>
  <si>
    <t>19.05.2021 16:59:17</t>
  </si>
  <si>
    <t>19.05.2021 16:59:19</t>
  </si>
  <si>
    <t>19.05.2021 16:59:20</t>
  </si>
  <si>
    <t>19.05.2021 16:59:22</t>
  </si>
  <si>
    <t>19.05.2021 16:59:25</t>
  </si>
  <si>
    <t>19.05.2021 16:59:26</t>
  </si>
  <si>
    <t>19.05.2021 16:59:47</t>
  </si>
  <si>
    <t>19.05.2021 16:59:48</t>
  </si>
  <si>
    <t>19.05.2021 16:59:51</t>
  </si>
  <si>
    <t>19.05.2021 16:59:53</t>
  </si>
  <si>
    <t>19.05.2021 16:59:54</t>
  </si>
  <si>
    <t>19.05.2021 16:59:56</t>
  </si>
  <si>
    <t>19.05.2021 16:59:57</t>
  </si>
  <si>
    <t>19.05.2021 16:59:59</t>
  </si>
  <si>
    <t>19.05.2021 17:00:00</t>
  </si>
  <si>
    <t>19.05.2021 17:00:02</t>
  </si>
  <si>
    <t>19.05.2021 17:00:06</t>
  </si>
  <si>
    <t>19.05.2021 17:00:08</t>
  </si>
  <si>
    <t>19.05.2021 17:00:09</t>
  </si>
  <si>
    <t>19.05.2021 17:00:11</t>
  </si>
  <si>
    <t>19.05.2021 17:00:12</t>
  </si>
  <si>
    <t>19.05.2021 17:00:14</t>
  </si>
  <si>
    <t>19.05.2021 17:00:15</t>
  </si>
  <si>
    <t>19.05.2021 17:00:17</t>
  </si>
  <si>
    <t>19.05.2021 17:00:18</t>
  </si>
  <si>
    <t>19.05.2021 17:00:44</t>
  </si>
  <si>
    <t>19.05.2021 17:00:45</t>
  </si>
  <si>
    <t>19.05.2021 17:00:47</t>
  </si>
  <si>
    <t>19.05.2021 17:00:48</t>
  </si>
  <si>
    <t>19.05.2021 17:01:35</t>
  </si>
  <si>
    <t>19.05.2021 17:01:38</t>
  </si>
  <si>
    <t>19.05.2021 17:01:41</t>
  </si>
  <si>
    <t>19.05.2021 17:01:42</t>
  </si>
  <si>
    <t>19.05.2021 17:01:44</t>
  </si>
  <si>
    <t>19.05.2021 17:02:26</t>
  </si>
  <si>
    <t>19.05.2021 17:02:27</t>
  </si>
  <si>
    <t>19.05.2021 17:02:29</t>
  </si>
  <si>
    <t>19.05.2021 17:02:30</t>
  </si>
  <si>
    <t>19.05.2021 17:03:18</t>
  </si>
  <si>
    <t>19.05.2021 17:03:20</t>
  </si>
  <si>
    <t>19.05.2021 17:03:21</t>
  </si>
  <si>
    <t>19.05.2021 17:03:23</t>
  </si>
  <si>
    <t>19.05.2021 17:04:09</t>
  </si>
  <si>
    <t>19.05.2021 17:04:11</t>
  </si>
  <si>
    <t>19.05.2021 17:04:12</t>
  </si>
  <si>
    <t>19.05.2021 17:04:14</t>
  </si>
  <si>
    <t>19.05.2021 17:04:15</t>
  </si>
  <si>
    <t>19.05.2021 17:04:17</t>
  </si>
  <si>
    <t>19.05.2021 17:04:18</t>
  </si>
  <si>
    <t>19.05.2021 17:04:50</t>
  </si>
  <si>
    <t>19.05.2021 17:04:51</t>
  </si>
  <si>
    <t>19.05.2021 17:04:53</t>
  </si>
  <si>
    <t>19.05.2021 17:04:54</t>
  </si>
  <si>
    <t>19.05.2021 17:04:56</t>
  </si>
  <si>
    <t>19.05.2021 17:04:57</t>
  </si>
  <si>
    <t>19.05.2021 17:05:33</t>
  </si>
  <si>
    <t>19.05.2021 17:05:35</t>
  </si>
  <si>
    <t>19.05.2021 17:05:38</t>
  </si>
  <si>
    <t>19.05.2021 17:05:39</t>
  </si>
  <si>
    <t>19.05.2021 17:05:41</t>
  </si>
  <si>
    <t>19.05.2021 17:05:42</t>
  </si>
  <si>
    <t>19.05.2021 17:05:44</t>
  </si>
  <si>
    <t>19.05.2021 17:05:45</t>
  </si>
  <si>
    <t>19.05.2021 17:05:47</t>
  </si>
  <si>
    <t>19.05.2021 17:05:48</t>
  </si>
  <si>
    <t>19.05.2021 17:05:50</t>
  </si>
  <si>
    <t>19.05.2021 17:05:51</t>
  </si>
  <si>
    <t>19.05.2021 17:05:53</t>
  </si>
  <si>
    <t>19.05.2021 17:05:54</t>
  </si>
  <si>
    <t>19.05.2021 17:06:09</t>
  </si>
  <si>
    <t>19.05.2021 17:06:11</t>
  </si>
  <si>
    <t>19.05.2021 17:06:12</t>
  </si>
  <si>
    <t>19.05.2021 17:08:48</t>
  </si>
  <si>
    <t>19.05.2021 17:08:50</t>
  </si>
  <si>
    <t>19.05.2021 17:08:51</t>
  </si>
  <si>
    <t>19.05.2021 17:08:53</t>
  </si>
  <si>
    <t>19.05.2021 17:08:54</t>
  </si>
  <si>
    <t>19.05.2021 17:08:56</t>
  </si>
  <si>
    <t>19.05.2021 17:08:57</t>
  </si>
  <si>
    <t>19.05.2021 17:08:59</t>
  </si>
  <si>
    <t>19.05.2021 17:09:00</t>
  </si>
  <si>
    <t>19.05.2021 17:09:02</t>
  </si>
  <si>
    <t>19.05.2021 17:09:03</t>
  </si>
  <si>
    <t>19.05.2021 17:09:06</t>
  </si>
  <si>
    <t>19.05.2021 17:10:09</t>
  </si>
  <si>
    <t>19.05.2021 17:10:11</t>
  </si>
  <si>
    <t>19.05.2021 17:10:14</t>
  </si>
  <si>
    <t>19.05.2021 17:10:15</t>
  </si>
  <si>
    <t>19.05.2021 17:10:17</t>
  </si>
  <si>
    <t>19.05.2021 17:10:18</t>
  </si>
  <si>
    <t>19.05.2021 17:10:20</t>
  </si>
  <si>
    <t>19.05.2021 17:10:21</t>
  </si>
  <si>
    <t>19.05.2021 17:10:23</t>
  </si>
  <si>
    <t>19.05.2021 17:11:42</t>
  </si>
  <si>
    <t>19.05.2021 17:11:44</t>
  </si>
  <si>
    <t>19.05.2021 17:11:45</t>
  </si>
  <si>
    <t>19.05.2021 17:11:47</t>
  </si>
  <si>
    <t>19.05.2021 17:11:48</t>
  </si>
  <si>
    <t>19.05.2021 17:11:50</t>
  </si>
  <si>
    <t>19.05.2021 17:11:51</t>
  </si>
  <si>
    <t>19.05.2021 17:11:53</t>
  </si>
  <si>
    <t>19.05.2021 17:11:54</t>
  </si>
  <si>
    <t>19.05.2021 17:11:56</t>
  </si>
  <si>
    <t>19.05.2021 17:11:57</t>
  </si>
  <si>
    <t>19.05.2021 17:11:59</t>
  </si>
  <si>
    <t>19.05.2021 17:12:00</t>
  </si>
  <si>
    <t>19.05.2021 17:12:02</t>
  </si>
  <si>
    <t>19.05.2021 17:12:03</t>
  </si>
  <si>
    <t>19.05.2021 17:12:05</t>
  </si>
  <si>
    <t>19.05.2021 17:12:06</t>
  </si>
  <si>
    <t>19.05.2021 17:12:08</t>
  </si>
  <si>
    <t>19.05.2021 17:12:09</t>
  </si>
  <si>
    <t>19.05.2021 17:12:18</t>
  </si>
  <si>
    <t>19.05.2021 17:12:23</t>
  </si>
  <si>
    <t>19.05.2021 17:12:24</t>
  </si>
  <si>
    <t>19.05.2021 17:12:26</t>
  </si>
  <si>
    <t>19.05.2021 17:12:38</t>
  </si>
  <si>
    <t>19.05.2021 17:12:39</t>
  </si>
  <si>
    <t>19.05.2021 17:12:41</t>
  </si>
  <si>
    <t>19.05.2021 17:12:42</t>
  </si>
  <si>
    <t>19.05.2021 17:12:44</t>
  </si>
  <si>
    <t>19.05.2021 17:12:45</t>
  </si>
  <si>
    <t>19.05.2021 17:12:47</t>
  </si>
  <si>
    <t>19.05.2021 17:12:48</t>
  </si>
  <si>
    <t>19.05.2021 17:12:51</t>
  </si>
  <si>
    <t>19.05.2021 17:13:21</t>
  </si>
  <si>
    <t>19.05.2021 17:13:23</t>
  </si>
  <si>
    <t>19.05.2021 17:13:24</t>
  </si>
  <si>
    <t>19.05.2021 17:13:27</t>
  </si>
  <si>
    <t>19.05.2021 17:13:29</t>
  </si>
  <si>
    <t>19.05.2021 17:13:53</t>
  </si>
  <si>
    <t>19.05.2021 17:13:54</t>
  </si>
  <si>
    <t>19.05.2021 17:13:56</t>
  </si>
  <si>
    <t>19.05.2021 17:14:00</t>
  </si>
  <si>
    <t>19.05.2021 17:14:02</t>
  </si>
  <si>
    <t>19.05.2021 17:14:03</t>
  </si>
  <si>
    <t>19.05.2021 17:14:06</t>
  </si>
  <si>
    <t>19.05.2021 17:14:08</t>
  </si>
  <si>
    <t>19.05.2021 17:14:11</t>
  </si>
  <si>
    <t>19.05.2021 17:14:12</t>
  </si>
  <si>
    <t>19.05.2021 17:14:14</t>
  </si>
  <si>
    <t>19.05.2021 17:14:15</t>
  </si>
  <si>
    <t>19.05.2021 17:14:17</t>
  </si>
  <si>
    <t>19.05.2021 17:14:18</t>
  </si>
  <si>
    <t>19.05.2021 17:14:20</t>
  </si>
  <si>
    <t>19.05.2021 17:14:32</t>
  </si>
  <si>
    <t>19.05.2021 17:14:33</t>
  </si>
  <si>
    <t>19.05.2021 17:14:35</t>
  </si>
  <si>
    <t>19.05.2021 17:14:36</t>
  </si>
  <si>
    <t>19.05.2021 17:14:38</t>
  </si>
  <si>
    <t>19.05.2021 17:14:39</t>
  </si>
  <si>
    <t>19.05.2021 17:14:42</t>
  </si>
  <si>
    <t>19.05.2021 17:15:05</t>
  </si>
  <si>
    <t>19.05.2021 17:15:08</t>
  </si>
  <si>
    <t>19.05.2021 17:15:11</t>
  </si>
  <si>
    <t>19.05.2021 17:15:12</t>
  </si>
  <si>
    <t>19.05.2021 17:15:14</t>
  </si>
  <si>
    <t>19.05.2021 17:15:15</t>
  </si>
  <si>
    <t>19.05.2021 17:15:33</t>
  </si>
  <si>
    <t>19.05.2021 17:15:35</t>
  </si>
  <si>
    <t>19.05.2021 17:15:36</t>
  </si>
  <si>
    <t>19.05.2021 17:15:38</t>
  </si>
  <si>
    <t>19.05.2021 17:15:39</t>
  </si>
  <si>
    <t>19.05.2021 17:15:41</t>
  </si>
  <si>
    <t>19.05.2021 17:15:42</t>
  </si>
  <si>
    <t>19.05.2021 17:15:44</t>
  </si>
  <si>
    <t>19.05.2021 17:15:45</t>
  </si>
  <si>
    <t>19.05.2021 17:15:47</t>
  </si>
  <si>
    <t>19.05.2021 17:15:48</t>
  </si>
  <si>
    <t>19.05.2021 17:15:50</t>
  </si>
  <si>
    <t>19.05.2021 17:15:51</t>
  </si>
  <si>
    <t>19.05.2021 17:15:53</t>
  </si>
  <si>
    <t>19.05.2021 17:16:39</t>
  </si>
  <si>
    <t>19.05.2021 17:16:41</t>
  </si>
  <si>
    <t>19.05.2021 17:16:42</t>
  </si>
  <si>
    <t>19.05.2021 17:16:44</t>
  </si>
  <si>
    <t>19.05.2021 17:16:45</t>
  </si>
  <si>
    <t>19.05.2021 17:16:47</t>
  </si>
  <si>
    <t>19.05.2021 17:16:48</t>
  </si>
  <si>
    <t>19.05.2021 17:16:50</t>
  </si>
  <si>
    <t>19.05.2021 17:16:51</t>
  </si>
  <si>
    <t>19.05.2021 17:18:05</t>
  </si>
  <si>
    <t>19.05.2021 17:18:06</t>
  </si>
  <si>
    <t>19.05.2021 17:18:08</t>
  </si>
  <si>
    <t>19.05.2021 17:18:09</t>
  </si>
  <si>
    <t>19.05.2021 17:18:12</t>
  </si>
  <si>
    <t>19.05.2021 17:20:14</t>
  </si>
  <si>
    <t>19.05.2021 17:20:15</t>
  </si>
  <si>
    <t>19.05.2021 17:20:17</t>
  </si>
  <si>
    <t>19.05.2021 17:20:18</t>
  </si>
  <si>
    <t>19.05.2021 17:20:20</t>
  </si>
  <si>
    <t>19.05.2021 17:20:23</t>
  </si>
  <si>
    <t>19.05.2021 17:21:21</t>
  </si>
  <si>
    <t>19.05.2021 17:21:23</t>
  </si>
  <si>
    <t>19.05.2021 17:21:26</t>
  </si>
  <si>
    <t>19.05.2021 17:21:27</t>
  </si>
  <si>
    <t>19.05.2021 17:21:29</t>
  </si>
  <si>
    <t>19.05.2021 17:21:30</t>
  </si>
  <si>
    <t>19.05.2021 17:21:32</t>
  </si>
  <si>
    <t>19.05.2021 17:22:17</t>
  </si>
  <si>
    <t>19.05.2021 17:22:18</t>
  </si>
  <si>
    <t>19.05.2021 17:22:20</t>
  </si>
  <si>
    <t>19.05.2021 17:22:21</t>
  </si>
  <si>
    <t>19.05.2021 17:22:23</t>
  </si>
  <si>
    <t>19.05.2021 17:22:24</t>
  </si>
  <si>
    <t>19.05.2021 17:23:39</t>
  </si>
  <si>
    <t>19.05.2021 17:23:41</t>
  </si>
  <si>
    <t>19.05.2021 17:23:42</t>
  </si>
  <si>
    <t>19.05.2021 17:23:44</t>
  </si>
  <si>
    <t>19.05.2021 17:23:45</t>
  </si>
  <si>
    <t>19.05.2021 17:23:47</t>
  </si>
  <si>
    <t>19.05.2021 17:23:48</t>
  </si>
  <si>
    <t>19.05.2021 17:23:54</t>
  </si>
  <si>
    <t>19.05.2021 17:23:56</t>
  </si>
  <si>
    <t>19.05.2021 17:23:59</t>
  </si>
  <si>
    <t>19.05.2021 17:24:00</t>
  </si>
  <si>
    <t>19.05.2021 17:24:02</t>
  </si>
  <si>
    <t>19.05.2021 17:24:05</t>
  </si>
  <si>
    <t>19.05.2021 17:24:06</t>
  </si>
  <si>
    <t>19.05.2021 17:24:08</t>
  </si>
  <si>
    <t>19.05.2021 17:24:09</t>
  </si>
  <si>
    <t>19.05.2021 17:24:11</t>
  </si>
  <si>
    <t>19.05.2021 17:24:41</t>
  </si>
  <si>
    <t>19.05.2021 17:24:42</t>
  </si>
  <si>
    <t>19.05.2021 17:24:44</t>
  </si>
  <si>
    <t>19.05.2021 17:24:45</t>
  </si>
  <si>
    <t>19.05.2021 17:24:47</t>
  </si>
  <si>
    <t>19.05.2021 17:24:48</t>
  </si>
  <si>
    <t>19.05.2021 17:24:51</t>
  </si>
  <si>
    <t>19.05.2021 17:24:53</t>
  </si>
  <si>
    <t>19.05.2021 17:24:54</t>
  </si>
  <si>
    <t>19.05.2021 17:25:00</t>
  </si>
  <si>
    <t>19.05.2021 17:25:02</t>
  </si>
  <si>
    <t>19.05.2021 17:25:03</t>
  </si>
  <si>
    <t>19.05.2021 17:25:05</t>
  </si>
  <si>
    <t>19.05.2021 17:25:06</t>
  </si>
  <si>
    <t>19.05.2021 17:26:03</t>
  </si>
  <si>
    <t>19.05.2021 17:26:05</t>
  </si>
  <si>
    <t>19.05.2021 17:26:06</t>
  </si>
  <si>
    <t>19.05.2021 17:26:08</t>
  </si>
  <si>
    <t>19.05.2021 17:26:09</t>
  </si>
  <si>
    <t>19.05.2021 17:26:11</t>
  </si>
  <si>
    <t>19.05.2021 17:26:14</t>
  </si>
  <si>
    <t>19.05.2021 17:26:15</t>
  </si>
  <si>
    <t>19.05.2021 17:27:48</t>
  </si>
  <si>
    <t>19.05.2021 17:27:51</t>
  </si>
  <si>
    <t>19.05.2021 17:27:52</t>
  </si>
  <si>
    <t>19.05.2021 17:27:54</t>
  </si>
  <si>
    <t>19.05.2021 17:27:55</t>
  </si>
  <si>
    <t>19.05.2021 17:27:57</t>
  </si>
  <si>
    <t>19.05.2021 17:27:58</t>
  </si>
  <si>
    <t>19.05.2021 17:28:22</t>
  </si>
  <si>
    <t>19.05.2021 17:28:24</t>
  </si>
  <si>
    <t>19.05.2021 17:28:25</t>
  </si>
  <si>
    <t>19.05.2021 17:28:27</t>
  </si>
  <si>
    <t>19.05.2021 17:28:28</t>
  </si>
  <si>
    <t>19.05.2021 17:28:30</t>
  </si>
  <si>
    <t>19.05.2021 17:28:31</t>
  </si>
  <si>
    <t>19.05.2021 17:28:33</t>
  </si>
  <si>
    <t>19.05.2021 17:28:34</t>
  </si>
  <si>
    <t>19.05.2021 17:28:36</t>
  </si>
  <si>
    <t>19.05.2021 17:29:43</t>
  </si>
  <si>
    <t>19.05.2021 17:29:45</t>
  </si>
  <si>
    <t>19.05.2021 17:29:46</t>
  </si>
  <si>
    <t>19.05.2021 17:29:48</t>
  </si>
  <si>
    <t>19.05.2021 17:29:49</t>
  </si>
  <si>
    <t>19.05.2021 17:29:51</t>
  </si>
  <si>
    <t>19.05.2021 17:29:52</t>
  </si>
  <si>
    <t>19.05.2021 17:29:54</t>
  </si>
  <si>
    <t>19.05.2021 17:29:55</t>
  </si>
  <si>
    <t>19.05.2021 17:29:57</t>
  </si>
  <si>
    <t>19.05.2021 17:32:18</t>
  </si>
  <si>
    <t>19.05.2021 17:32:19</t>
  </si>
  <si>
    <t>19.05.2021 17:32:21</t>
  </si>
  <si>
    <t>19.05.2021 17:32:22</t>
  </si>
  <si>
    <t>19.05.2021 17:32:24</t>
  </si>
  <si>
    <t>19.05.2021 17:32:27</t>
  </si>
  <si>
    <t>19.05.2021 17:35:09</t>
  </si>
  <si>
    <t>19.05.2021 17:35:10</t>
  </si>
  <si>
    <t>19.05.2021 17:35:12</t>
  </si>
  <si>
    <t>19.05.2021 17:35:13</t>
  </si>
  <si>
    <t>19.05.2021 17:35:15</t>
  </si>
  <si>
    <t>19.05.2021 17:36:24</t>
  </si>
  <si>
    <t>19.05.2021 17:36:25</t>
  </si>
  <si>
    <t>19.05.2021 17:36:27</t>
  </si>
  <si>
    <t>19.05.2021 17:36:31</t>
  </si>
  <si>
    <t>19.05.2021 17:36:33</t>
  </si>
  <si>
    <t>19.05.2021 17:36:34</t>
  </si>
  <si>
    <t>19.05.2021 17:38:19</t>
  </si>
  <si>
    <t>19.05.2021 17:38:21</t>
  </si>
  <si>
    <t>19.05.2021 17:38:22</t>
  </si>
  <si>
    <t>19.05.2021 17:38:24</t>
  </si>
  <si>
    <t>19.05.2021 17:38:25</t>
  </si>
  <si>
    <t>19.05.2021 17:38:27</t>
  </si>
  <si>
    <t>19.05.2021 17:38:28</t>
  </si>
  <si>
    <t>19.05.2021 17:38:30</t>
  </si>
  <si>
    <t>19.05.2021 17:38:31</t>
  </si>
  <si>
    <t>19.05.2021 17:38:33</t>
  </si>
  <si>
    <t>19.05.2021 17:38:48</t>
  </si>
  <si>
    <t>19.05.2021 17:38:49</t>
  </si>
  <si>
    <t>19.05.2021 17:38:51</t>
  </si>
  <si>
    <t>19.05.2021 17:38:52</t>
  </si>
  <si>
    <t>19.05.2021 17:38:54</t>
  </si>
  <si>
    <t>19.05.2021 17:38:55</t>
  </si>
  <si>
    <t>19.05.2021 17:38:57</t>
  </si>
  <si>
    <t>19.05.2021 17:41:34</t>
  </si>
  <si>
    <t>19.05.2021 17:41:36</t>
  </si>
  <si>
    <t>19.05.2021 17:41:37</t>
  </si>
  <si>
    <t>19.05.2021 17:41:39</t>
  </si>
  <si>
    <t>19.05.2021 17:41:40</t>
  </si>
  <si>
    <t>19.05.2021 17:41:42</t>
  </si>
  <si>
    <t>19.05.2021 17:41:43</t>
  </si>
  <si>
    <t>19.05.2021 17:42:46</t>
  </si>
  <si>
    <t>19.05.2021 17:42:48</t>
  </si>
  <si>
    <t>19.05.2021 17:42:49</t>
  </si>
  <si>
    <t>19.05.2021 17:42:51</t>
  </si>
  <si>
    <t>19.05.2021 17:42:52</t>
  </si>
  <si>
    <t>19.05.2021 17:42:54</t>
  </si>
  <si>
    <t>19.05.2021 17:42:55</t>
  </si>
  <si>
    <t>19.05.2021 17:43:33</t>
  </si>
  <si>
    <t>19.05.2021 17:43:34</t>
  </si>
  <si>
    <t>19.05.2021 17:43:36</t>
  </si>
  <si>
    <t>19.05.2021 17:43:37</t>
  </si>
  <si>
    <t>19.05.2021 17:45:36</t>
  </si>
  <si>
    <t>19.05.2021 17:45:39</t>
  </si>
  <si>
    <t>19.05.2021 17:45:40</t>
  </si>
  <si>
    <t>19.05.2021 17:45:42</t>
  </si>
  <si>
    <t>19.05.2021 17:45:43</t>
  </si>
  <si>
    <t>19.05.2021 17:45:45</t>
  </si>
  <si>
    <t>19.05.2021 17:45:46</t>
  </si>
  <si>
    <t>19.05.2021 17:45:48</t>
  </si>
  <si>
    <t>19.05.2021 17:45:49</t>
  </si>
  <si>
    <t>19.05.2021 17:45:51</t>
  </si>
  <si>
    <t>19.05.2021 17:45:52</t>
  </si>
  <si>
    <t>19.05.2021 17:45:54</t>
  </si>
  <si>
    <t>19.05.2021 17:45:55</t>
  </si>
  <si>
    <t>19.05.2021 17:45:57</t>
  </si>
  <si>
    <t>19.05.2021 17:45:58</t>
  </si>
  <si>
    <t>19.05.2021 17:46:36</t>
  </si>
  <si>
    <t>19.05.2021 17:46:37</t>
  </si>
  <si>
    <t>19.05.2021 17:46:39</t>
  </si>
  <si>
    <t>19.05.2021 17:46:40</t>
  </si>
  <si>
    <t>19.05.2021 17:46:42</t>
  </si>
  <si>
    <t>19.05.2021 17:46:43</t>
  </si>
  <si>
    <t>19.05.2021 17:46:45</t>
  </si>
  <si>
    <t>19.05.2021 17:46:46</t>
  </si>
  <si>
    <t>19.05.2021 17:46:48</t>
  </si>
  <si>
    <t>19.05.2021 17:46:49</t>
  </si>
  <si>
    <t>19.05.2021 17:46:51</t>
  </si>
  <si>
    <t>19.05.2021 17:46:52</t>
  </si>
  <si>
    <t>19.05.2021 17:46:54</t>
  </si>
  <si>
    <t>19.05.2021 17:49:04</t>
  </si>
  <si>
    <t>19.05.2021 17:49:07</t>
  </si>
  <si>
    <t>19.05.2021 17:49:09</t>
  </si>
  <si>
    <t>19.05.2021 17:49:10</t>
  </si>
  <si>
    <t>19.05.2021 17:49:12</t>
  </si>
  <si>
    <t>19.05.2021 17:49:13</t>
  </si>
  <si>
    <t>19.05.2021 17:52:00</t>
  </si>
  <si>
    <t>19.05.2021 17:52:01</t>
  </si>
  <si>
    <t>19.05.2021 17:52:03</t>
  </si>
  <si>
    <t>19.05.2021 17:52:04</t>
  </si>
  <si>
    <t>19.05.2021 17:52:06</t>
  </si>
  <si>
    <t>19.05.2021 17:52:07</t>
  </si>
  <si>
    <t>19.05.2021 17:52:09</t>
  </si>
  <si>
    <t>19.05.2021 17:53:12</t>
  </si>
  <si>
    <t>19.05.2021 17:53:15</t>
  </si>
  <si>
    <t>19.05.2021 17:53:16</t>
  </si>
  <si>
    <t>19.05.2021 17:53:18</t>
  </si>
  <si>
    <t>19.05.2021 17:53:19</t>
  </si>
  <si>
    <t>19.05.2021 17:53:21</t>
  </si>
  <si>
    <t>19.05.2021 17:53:22</t>
  </si>
  <si>
    <t>19.05.2021 17:54:30</t>
  </si>
  <si>
    <t>19.05.2021 17:54:31</t>
  </si>
  <si>
    <t>19.05.2021 17:54:33</t>
  </si>
  <si>
    <t>19.05.2021 17:54:34</t>
  </si>
  <si>
    <t>19.05.2021 17:54:36</t>
  </si>
  <si>
    <t>19.05.2021 17:54:37</t>
  </si>
  <si>
    <t>19.05.2021 17:54:39</t>
  </si>
  <si>
    <t>19.05.2021 17:54:40</t>
  </si>
  <si>
    <t>19.05.2021 17:58:31</t>
  </si>
  <si>
    <t>19.05.2021 17:58:33</t>
  </si>
  <si>
    <t>19.05.2021 17:58:34</t>
  </si>
  <si>
    <t>19.05.2021 17:58:36</t>
  </si>
  <si>
    <t>19.05.2021 17:58:37</t>
  </si>
  <si>
    <t>19.05.2021 17:58:39</t>
  </si>
  <si>
    <t>19.05.2021 17:59:01</t>
  </si>
  <si>
    <t>19.05.2021 17:59:03</t>
  </si>
  <si>
    <t>19.05.2021 17:59:04</t>
  </si>
  <si>
    <t>19.05.2021 17:59:06</t>
  </si>
  <si>
    <t>19.05.2021 17:59:07</t>
  </si>
  <si>
    <t>19.05.2021 17:59:09</t>
  </si>
  <si>
    <t>19.05.2021 17:59:10</t>
  </si>
  <si>
    <t>19.05.2021 18:00:45</t>
  </si>
  <si>
    <t>19.05.2021 18:00:46</t>
  </si>
  <si>
    <t>19.05.2021 18:00:48</t>
  </si>
  <si>
    <t>19.05.2021 18:00:49</t>
  </si>
  <si>
    <t>19.05.2021 18:00:51</t>
  </si>
  <si>
    <t>19.05.2021 18:00:52</t>
  </si>
  <si>
    <t>19.05.2021 18:01:49</t>
  </si>
  <si>
    <t>19.05.2021 18:01:51</t>
  </si>
  <si>
    <t>19.05.2021 18:01:52</t>
  </si>
  <si>
    <t>19.05.2021 18:01:54</t>
  </si>
  <si>
    <t>19.05.2021 18:01:55</t>
  </si>
  <si>
    <t>19.05.2021 18:01:57</t>
  </si>
  <si>
    <t>19.05.2021 18:01:58</t>
  </si>
  <si>
    <t>19.05.2021 18:04:54</t>
  </si>
  <si>
    <t>19.05.2021 18:04:55</t>
  </si>
  <si>
    <t>19.05.2021 18:04:57</t>
  </si>
  <si>
    <t>19.05.2021 18:04:58</t>
  </si>
  <si>
    <t>19.05.2021 18:05:12</t>
  </si>
  <si>
    <t>19.05.2021 18:05:13</t>
  </si>
  <si>
    <t>19.05.2021 18:05:15</t>
  </si>
  <si>
    <t>19.05.2021 18:05:16</t>
  </si>
  <si>
    <t>19.05.2021 18:05:18</t>
  </si>
  <si>
    <t>19.05.2021 18:05:19</t>
  </si>
  <si>
    <t>19.05.2021 18:05:21</t>
  </si>
  <si>
    <t>19.05.2021 18:06:00</t>
  </si>
  <si>
    <t>19.05.2021 18:06:01</t>
  </si>
  <si>
    <t>19.05.2021 18:06:03</t>
  </si>
  <si>
    <t>19.05.2021 18:06:04</t>
  </si>
  <si>
    <t>19.05.2021 18:06:06</t>
  </si>
  <si>
    <t>19.05.2021 18:06:07</t>
  </si>
  <si>
    <t>19.05.2021 18:06:09</t>
  </si>
  <si>
    <t>19.05.2021 18:06:10</t>
  </si>
  <si>
    <t>19.05.2021 18:06:12</t>
  </si>
  <si>
    <t>19.05.2021 18:09:01</t>
  </si>
  <si>
    <t>19.05.2021 18:09:03</t>
  </si>
  <si>
    <t>19.05.2021 18:09:04</t>
  </si>
  <si>
    <t>19.05.2021 18:09:06</t>
  </si>
  <si>
    <t>19.05.2021 18:09:07</t>
  </si>
  <si>
    <t>19.05.2021 18:09:09</t>
  </si>
  <si>
    <t>19.05.2021 18:09:10</t>
  </si>
  <si>
    <t>19.05.2021 18:10:03</t>
  </si>
  <si>
    <t>19.05.2021 18:10:04</t>
  </si>
  <si>
    <t>19.05.2021 18:10:06</t>
  </si>
  <si>
    <t>19.05.2021 18:10:07</t>
  </si>
  <si>
    <t>19.05.2021 18:10:10</t>
  </si>
  <si>
    <t>19.05.2021 18:10:12</t>
  </si>
  <si>
    <t>19.05.2021 18:10:13</t>
  </si>
  <si>
    <t>19.05.2021 18:10:55</t>
  </si>
  <si>
    <t>19.05.2021 18:10:58</t>
  </si>
  <si>
    <t>19.05.2021 18:11:00</t>
  </si>
  <si>
    <t>19.05.2021 18:11:01</t>
  </si>
  <si>
    <t>19.05.2021 18:11:03</t>
  </si>
  <si>
    <t>19.05.2021 18:11:04</t>
  </si>
  <si>
    <t>19.05.2021 18:12:56</t>
  </si>
  <si>
    <t>19.05.2021 18:12:58</t>
  </si>
  <si>
    <t>19.05.2021 18:12:59</t>
  </si>
  <si>
    <t>19.05.2021 18:13:02</t>
  </si>
  <si>
    <t>19.05.2021 18:13:04</t>
  </si>
  <si>
    <t>19.05.2021 18:13:10</t>
  </si>
  <si>
    <t>19.05.2021 18:13:11</t>
  </si>
  <si>
    <t>19.05.2021 18:13:13</t>
  </si>
  <si>
    <t>19.05.2021 18:13:14</t>
  </si>
  <si>
    <t>19.05.2021 18:13:16</t>
  </si>
  <si>
    <t>19.05.2021 18:13:19</t>
  </si>
  <si>
    <t>19.05.2021 18:13:20</t>
  </si>
  <si>
    <t>19.05.2021 18:13:22</t>
  </si>
  <si>
    <t>19.05.2021 18:14:05</t>
  </si>
  <si>
    <t>19.05.2021 18:14:07</t>
  </si>
  <si>
    <t>19.05.2021 18:14:34</t>
  </si>
  <si>
    <t>19.05.2021 18:14:35</t>
  </si>
  <si>
    <t>19.05.2021 18:14:37</t>
  </si>
  <si>
    <t>19.05.2021 18:14:38</t>
  </si>
  <si>
    <t>19.05.2021 18:14:40</t>
  </si>
  <si>
    <t>19.05.2021 18:14:41</t>
  </si>
  <si>
    <t>19.05.2021 18:14:43</t>
  </si>
  <si>
    <t>19.05.2021 18:15:07</t>
  </si>
  <si>
    <t>19.05.2021 18:15:08</t>
  </si>
  <si>
    <t>19.05.2021 18:15:10</t>
  </si>
  <si>
    <t>19.05.2021 18:15:11</t>
  </si>
  <si>
    <t>19.05.2021 18:15:13</t>
  </si>
  <si>
    <t>19.05.2021 18:15:14</t>
  </si>
  <si>
    <t>19.05.2021 18:15:16</t>
  </si>
  <si>
    <t>19.05.2021 18:16:14</t>
  </si>
  <si>
    <t>19.05.2021 18:16:16</t>
  </si>
  <si>
    <t>19.05.2021 18:16:17</t>
  </si>
  <si>
    <t>19.05.2021 18:16:19</t>
  </si>
  <si>
    <t>19.05.2021 18:16:20</t>
  </si>
  <si>
    <t>19.05.2021 18:16:29</t>
  </si>
  <si>
    <t>19.05.2021 18:16:31</t>
  </si>
  <si>
    <t>19.05.2021 18:16:32</t>
  </si>
  <si>
    <t>19.05.2021 18:16:34</t>
  </si>
  <si>
    <t>19.05.2021 18:16:35</t>
  </si>
  <si>
    <t>19.05.2021 18:16:37</t>
  </si>
  <si>
    <t>19.05.2021 18:16:38</t>
  </si>
  <si>
    <t>19.05.2021 18:17:32</t>
  </si>
  <si>
    <t>19.05.2021 18:17:34</t>
  </si>
  <si>
    <t>19.05.2021 18:17:36</t>
  </si>
  <si>
    <t>19.05.2021 18:17:44</t>
  </si>
  <si>
    <t>19.05.2021 18:17:46</t>
  </si>
  <si>
    <t>19.05.2021 18:17:47</t>
  </si>
  <si>
    <t>19.05.2021 18:18:28</t>
  </si>
  <si>
    <t>19.05.2021 18:18:29</t>
  </si>
  <si>
    <t>19.05.2021 18:18:31</t>
  </si>
  <si>
    <t>19.05.2021 18:18:32</t>
  </si>
  <si>
    <t>19.05.2021 18:18:40</t>
  </si>
  <si>
    <t>19.05.2021 18:18:41</t>
  </si>
  <si>
    <t>19.05.2021 18:18:43</t>
  </si>
  <si>
    <t>19.05.2021 18:18:44</t>
  </si>
  <si>
    <t>19.05.2021 18:18:46</t>
  </si>
  <si>
    <t>19.05.2021 18:18:47</t>
  </si>
  <si>
    <t>19.05.2021 18:18:49</t>
  </si>
  <si>
    <t>19.05.2021 18:18:50</t>
  </si>
  <si>
    <t>19.05.2021 18:20:37</t>
  </si>
  <si>
    <t>19.05.2021 18:20:38</t>
  </si>
  <si>
    <t>19.05.2021 18:20:40</t>
  </si>
  <si>
    <t>19.05.2021 18:20:41</t>
  </si>
  <si>
    <t>19.05.2021 18:20:43</t>
  </si>
  <si>
    <t>19.05.2021 18:20:44</t>
  </si>
  <si>
    <t>19.05.2021 18:20:46</t>
  </si>
  <si>
    <t>19.05.2021 18:20:49</t>
  </si>
  <si>
    <t>19.05.2021 18:23:25</t>
  </si>
  <si>
    <t>19.05.2021 18:26:07</t>
  </si>
  <si>
    <t>19.05.2021 18:26:08</t>
  </si>
  <si>
    <t>19.05.2021 18:26:10</t>
  </si>
  <si>
    <t>19.05.2021 18:26:13</t>
  </si>
  <si>
    <t>19.05.2021 18:26:14</t>
  </si>
  <si>
    <t>19.05.2021 18:26:16</t>
  </si>
  <si>
    <t>19.05.2021 18:30:17</t>
  </si>
  <si>
    <t>19.05.2021 18:30:20</t>
  </si>
  <si>
    <t>19.05.2021 18:30:22</t>
  </si>
  <si>
    <t>19.05.2021 18:30:23</t>
  </si>
  <si>
    <t>19.05.2021 18:30:25</t>
  </si>
  <si>
    <t>19.05.2021 18:30:26</t>
  </si>
  <si>
    <t>19.05.2021 18:31:25</t>
  </si>
  <si>
    <t>19.05.2021 18:31:28</t>
  </si>
  <si>
    <t>19.05.2021 18:31:29</t>
  </si>
  <si>
    <t>19.05.2021 18:31:31</t>
  </si>
  <si>
    <t>19.05.2021 18:31:34</t>
  </si>
  <si>
    <t>19.05.2021 18:31:35</t>
  </si>
  <si>
    <t>19.05.2021 18:31:37</t>
  </si>
  <si>
    <t>19.05.2021 18:32:55</t>
  </si>
  <si>
    <t>19.05.2021 18:32:56</t>
  </si>
  <si>
    <t>19.05.2021 18:32:58</t>
  </si>
  <si>
    <t>19.05.2021 18:32:59</t>
  </si>
  <si>
    <t>19.05.2021 18:33:01</t>
  </si>
  <si>
    <t>19.05.2021 18:33:38</t>
  </si>
  <si>
    <t>19.05.2021 18:33:41</t>
  </si>
  <si>
    <t>19.05.2021 18:33:43</t>
  </si>
  <si>
    <t>19.05.2021 18:36:20</t>
  </si>
  <si>
    <t>19.05.2021 18:36:22</t>
  </si>
  <si>
    <t>19.05.2021 18:36:25</t>
  </si>
  <si>
    <t>19.05.2021 18:36:26</t>
  </si>
  <si>
    <t>19.05.2021 18:36:28</t>
  </si>
  <si>
    <t>19.05.2021 18:37:26</t>
  </si>
  <si>
    <t>19.05.2021 18:37:28</t>
  </si>
  <si>
    <t>19.05.2021 18:37:29</t>
  </si>
  <si>
    <t>19.05.2021 18:37:31</t>
  </si>
  <si>
    <t>19.05.2021 18:37:32</t>
  </si>
  <si>
    <t>19.05.2021 18:37:34</t>
  </si>
  <si>
    <t>19.05.2021 18:37:35</t>
  </si>
  <si>
    <t>19.05.2021 18:37:37</t>
  </si>
  <si>
    <t>19.05.2021 18:37:38</t>
  </si>
  <si>
    <t>19.05.2021 18:37:40</t>
  </si>
  <si>
    <t>19.05.2021 18:37:43</t>
  </si>
  <si>
    <t>19.05.2021 18:37:56</t>
  </si>
  <si>
    <t>19.05.2021 18:37:58</t>
  </si>
  <si>
    <t>19.05.2021 18:37:59</t>
  </si>
  <si>
    <t>19.05.2021 18:38:01</t>
  </si>
  <si>
    <t>19.05.2021 18:38:02</t>
  </si>
  <si>
    <t>19.05.2021 18:38:04</t>
  </si>
  <si>
    <t>19.05.2021 18:38:05</t>
  </si>
  <si>
    <t>19.05.2021 18:38:07</t>
  </si>
  <si>
    <t>19.05.2021 18:38:32</t>
  </si>
  <si>
    <t>19.05.2021 18:38:34</t>
  </si>
  <si>
    <t>19.05.2021 18:38:35</t>
  </si>
  <si>
    <t>19.05.2021 18:38:37</t>
  </si>
  <si>
    <t>19.05.2021 18:38:38</t>
  </si>
  <si>
    <t>19.05.2021 18:38:41</t>
  </si>
  <si>
    <t>19.05.2021 18:38:43</t>
  </si>
  <si>
    <t>19.05.2021 18:38:44</t>
  </si>
  <si>
    <t>19.05.2021 18:38:46</t>
  </si>
  <si>
    <t>19.05.2021 18:38:47</t>
  </si>
  <si>
    <t>19.05.2021 18:39:50</t>
  </si>
  <si>
    <t>19.05.2021 18:39:52</t>
  </si>
  <si>
    <t>19.05.2021 18:39:55</t>
  </si>
  <si>
    <t>19.05.2021 18:41:52</t>
  </si>
  <si>
    <t>19.05.2021 18:41:53</t>
  </si>
  <si>
    <t>19.05.2021 18:41:55</t>
  </si>
  <si>
    <t>19.05.2021 18:41:56</t>
  </si>
  <si>
    <t>19.05.2021 18:41:59</t>
  </si>
  <si>
    <t>19.05.2021 18:44:56</t>
  </si>
  <si>
    <t>19.05.2021 18:44:58</t>
  </si>
  <si>
    <t>19.05.2021 18:44:59</t>
  </si>
  <si>
    <t>19.05.2021 18:45:01</t>
  </si>
  <si>
    <t>19.05.2021 18:45:02</t>
  </si>
  <si>
    <t>19.05.2021 18:45:04</t>
  </si>
  <si>
    <t>19.05.2021 18:45:05</t>
  </si>
  <si>
    <t>19.05.2021 18:45:07</t>
  </si>
  <si>
    <t>19.05.2021 18:45:08</t>
  </si>
  <si>
    <t>19.05.2021 18:45:10</t>
  </si>
  <si>
    <t>19.05.2021 18:45:37</t>
  </si>
  <si>
    <t>19.05.2021 18:45:38</t>
  </si>
  <si>
    <t>19.05.2021 18:45:40</t>
  </si>
  <si>
    <t>19.05.2021 18:45:41</t>
  </si>
  <si>
    <t>19.05.2021 18:45:43</t>
  </si>
  <si>
    <t>19.05.2021 18:45:44</t>
  </si>
  <si>
    <t>19.05.2021 18:45:46</t>
  </si>
  <si>
    <t>19.05.2021 18:45:47</t>
  </si>
  <si>
    <t>19.05.2021 18:45:49</t>
  </si>
  <si>
    <t>19.05.2021 18:46:52</t>
  </si>
  <si>
    <t>19.05.2021 18:46:53</t>
  </si>
  <si>
    <t>19.05.2021 18:46:55</t>
  </si>
  <si>
    <t>19.05.2021 18:46:56</t>
  </si>
  <si>
    <t>19.05.2021 18:46:58</t>
  </si>
  <si>
    <t>19.05.2021 18:46:59</t>
  </si>
  <si>
    <t>19.05.2021 18:47:01</t>
  </si>
  <si>
    <t>19.05.2021 18:47:02</t>
  </si>
  <si>
    <t>19.05.2021 18:48:35</t>
  </si>
  <si>
    <t>19.05.2021 18:48:37</t>
  </si>
  <si>
    <t>19.05.2021 18:48:38</t>
  </si>
  <si>
    <t>19.05.2021 18:48:40</t>
  </si>
  <si>
    <t>19.05.2021 18:48:41</t>
  </si>
  <si>
    <t>19.05.2021 18:50:17</t>
  </si>
  <si>
    <t>19.05.2021 18:50:19</t>
  </si>
  <si>
    <t>19.05.2021 18:50:20</t>
  </si>
  <si>
    <t>19.05.2021 18:54:44</t>
  </si>
  <si>
    <t>19.05.2021 18:54:47</t>
  </si>
  <si>
    <t>19.05.2021 18:54:49</t>
  </si>
  <si>
    <t>19.05.2021 18:57:07</t>
  </si>
  <si>
    <t>19.05.2021 18:57:08</t>
  </si>
  <si>
    <t>19.05.2021 18:57:10</t>
  </si>
  <si>
    <t>19.05.2021 18:58:25</t>
  </si>
  <si>
    <t>19.05.2021 18:58:26</t>
  </si>
  <si>
    <t>19.05.2021 18:58:28</t>
  </si>
  <si>
    <t>19.05.2021 18:58:29</t>
  </si>
  <si>
    <t>19.05.2021 18:58:34</t>
  </si>
  <si>
    <t>19.05.2021 18:58:35</t>
  </si>
  <si>
    <t>19.05.2021 18:58:44</t>
  </si>
  <si>
    <t>19.05.2021 18:58:46</t>
  </si>
  <si>
    <t>19.05.2021 18:58:47</t>
  </si>
  <si>
    <t>19.05.2021 18:58:49</t>
  </si>
  <si>
    <t>19.05.2021 18:58:50</t>
  </si>
  <si>
    <t>19.05.2021 18:58:52</t>
  </si>
  <si>
    <t>19.05.2021 18:58:53</t>
  </si>
  <si>
    <t>19.05.2021 19:01:44</t>
  </si>
  <si>
    <t>19.05.2021 19:01:46</t>
  </si>
  <si>
    <t>19.05.2021 19:06:14</t>
  </si>
  <si>
    <t>19.05.2021 19:06:16</t>
  </si>
  <si>
    <t>19.05.2021 19:06:17</t>
  </si>
  <si>
    <t>19.05.2021 19:06:19</t>
  </si>
  <si>
    <t>19.05.2021 19:06:20</t>
  </si>
  <si>
    <t>19.05.2021 19:06:22</t>
  </si>
  <si>
    <t>19.05.2021 19:06:23</t>
  </si>
  <si>
    <t>19.05.2021 19:06:25</t>
  </si>
  <si>
    <t>19.05.2021 19:06:26</t>
  </si>
  <si>
    <t>19.05.2021 19:06:28</t>
  </si>
  <si>
    <t>19.05.2021 19:09:43</t>
  </si>
  <si>
    <t>19.05.2021 19:09:44</t>
  </si>
  <si>
    <t>19.05.2021 19:12:08</t>
  </si>
  <si>
    <t>19.05.2021 19:12:10</t>
  </si>
  <si>
    <t>19.05.2021 19:12:11</t>
  </si>
  <si>
    <t>19.05.2021 19:12:13</t>
  </si>
  <si>
    <t>19.05.2021 19:12:14</t>
  </si>
  <si>
    <t>19.05.2021 19:12:26</t>
  </si>
  <si>
    <t>19.05.2021 19:12:28</t>
  </si>
  <si>
    <t>19.05.2021 19:12:29</t>
  </si>
  <si>
    <t>19.05.2021 19:12:31</t>
  </si>
  <si>
    <t>19.05.2021 19:12:32</t>
  </si>
  <si>
    <t>19.05.2021 19:12:34</t>
  </si>
  <si>
    <t>19.05.2021 19:12:35</t>
  </si>
  <si>
    <t>19.05.2021 19:12:37</t>
  </si>
  <si>
    <t>19.05.2021 19:12:38</t>
  </si>
  <si>
    <t>19.05.2021 19:13:05</t>
  </si>
  <si>
    <t>19.05.2021 19:13:07</t>
  </si>
  <si>
    <t>19.05.2021 19:13:08</t>
  </si>
  <si>
    <t>19.05.2021 19:13:10</t>
  </si>
  <si>
    <t>19.05.2021 19:13:11</t>
  </si>
  <si>
    <t>19.05.2021 19:13:13</t>
  </si>
  <si>
    <t>19.05.2021 19:13:14</t>
  </si>
  <si>
    <t>19.05.2021 19:13:16</t>
  </si>
  <si>
    <t>19.05.2021 19:13:17</t>
  </si>
  <si>
    <t>19.05.2021 19:13:19</t>
  </si>
  <si>
    <t>19.05.2021 19:13:20</t>
  </si>
  <si>
    <t>19.05.2021 19:14:35</t>
  </si>
  <si>
    <t>19.05.2021 19:14:37</t>
  </si>
  <si>
    <t>19.05.2021 19:14:40</t>
  </si>
  <si>
    <t>19.05.2021 19:14:41</t>
  </si>
  <si>
    <t>19.05.2021 19:14:43</t>
  </si>
  <si>
    <t>19.05.2021 19:14:44</t>
  </si>
  <si>
    <t>19.05.2021 19:14:46</t>
  </si>
  <si>
    <t>19.05.2021 19:16:05</t>
  </si>
  <si>
    <t>19.05.2021 19:16:06</t>
  </si>
  <si>
    <t>19.05.2021 19:16:08</t>
  </si>
  <si>
    <t>19.05.2021 19:16:09</t>
  </si>
  <si>
    <t>19.05.2021 19:16:11</t>
  </si>
  <si>
    <t>19.05.2021 19:16:12</t>
  </si>
  <si>
    <t>19.05.2021 19:16:14</t>
  </si>
  <si>
    <t>19.05.2021 19:16:15</t>
  </si>
  <si>
    <t>19.05.2021 19:16:17</t>
  </si>
  <si>
    <t>19.05.2021 19:16:18</t>
  </si>
  <si>
    <t>19.05.2021 19:17:03</t>
  </si>
  <si>
    <t>19.05.2021 19:17:05</t>
  </si>
  <si>
    <t>19.05.2021 19:17:06</t>
  </si>
  <si>
    <t>19.05.2021 19:17:08</t>
  </si>
  <si>
    <t>19.05.2021 19:17:09</t>
  </si>
  <si>
    <t>19.05.2021 19:17:12</t>
  </si>
  <si>
    <t>19.05.2021 19:17:14</t>
  </si>
  <si>
    <t>19.05.2021 19:17:33</t>
  </si>
  <si>
    <t>19.05.2021 19:17:35</t>
  </si>
  <si>
    <t>19.05.2021 19:17:36</t>
  </si>
  <si>
    <t>19.05.2021 19:17:38</t>
  </si>
  <si>
    <t>19.05.2021 19:21:54</t>
  </si>
  <si>
    <t>19.05.2021 19:21:56</t>
  </si>
  <si>
    <t>19.05.2021 19:23:27</t>
  </si>
  <si>
    <t>19.05.2021 19:23:29</t>
  </si>
  <si>
    <t>19.05.2021 19:23:30</t>
  </si>
  <si>
    <t>19.05.2021 19:23:32</t>
  </si>
  <si>
    <t>19.05.2021 19:23:33</t>
  </si>
  <si>
    <t>19.05.2021 19:23:35</t>
  </si>
  <si>
    <t>19.05.2021 19:23:36</t>
  </si>
  <si>
    <t>19.05.2021 19:23:38</t>
  </si>
  <si>
    <t>19.05.2021 19:24:47</t>
  </si>
  <si>
    <t>19.05.2021 19:24:48</t>
  </si>
  <si>
    <t>19.05.2021 19:24:50</t>
  </si>
  <si>
    <t>19.05.2021 19:24:51</t>
  </si>
  <si>
    <t>19.05.2021 19:24:53</t>
  </si>
  <si>
    <t>19.05.2021 19:26:41</t>
  </si>
  <si>
    <t>19.05.2021 19:26:44</t>
  </si>
  <si>
    <t>19.05.2021 19:26:45</t>
  </si>
  <si>
    <t>19.05.2021 19:28:59</t>
  </si>
  <si>
    <t>19.05.2021 19:29:00</t>
  </si>
  <si>
    <t>19.05.2021 19:29:02</t>
  </si>
  <si>
    <t>19.05.2021 19:29:03</t>
  </si>
  <si>
    <t>19.05.2021 19:29:05</t>
  </si>
  <si>
    <t>19.05.2021 19:29:09</t>
  </si>
  <si>
    <t>19.05.2021 19:29:17</t>
  </si>
  <si>
    <t>19.05.2021 19:30:12</t>
  </si>
  <si>
    <t>19.05.2021 19:30:14</t>
  </si>
  <si>
    <t>19.05.2021 19:30:15</t>
  </si>
  <si>
    <t>19.05.2021 19:30:18</t>
  </si>
  <si>
    <t>19.05.2021 19:30:51</t>
  </si>
  <si>
    <t>19.05.2021 19:30:53</t>
  </si>
  <si>
    <t>19.05.2021 19:30:54</t>
  </si>
  <si>
    <t>19.05.2021 19:30:56</t>
  </si>
  <si>
    <t>19.05.2021 19:30:57</t>
  </si>
  <si>
    <t>19.05.2021 19:30:59</t>
  </si>
  <si>
    <t>19.05.2021 19:31:00</t>
  </si>
  <si>
    <t>19.05.2021 19:35:11</t>
  </si>
  <si>
    <t>19.05.2021 19:35:12</t>
  </si>
  <si>
    <t>19.05.2021 19:35:14</t>
  </si>
  <si>
    <t>19.05.2021 19:35:15</t>
  </si>
  <si>
    <t>19.05.2021 19:35:17</t>
  </si>
  <si>
    <t>19.05.2021 19:35:18</t>
  </si>
  <si>
    <t>19.05.2021 19:36:38</t>
  </si>
  <si>
    <t>19.05.2021 19:36:39</t>
  </si>
  <si>
    <t>19.05.2021 19:36:41</t>
  </si>
  <si>
    <t>19.05.2021 19:36:42</t>
  </si>
  <si>
    <t>19.05.2021 19:36:44</t>
  </si>
  <si>
    <t>19.05.2021 19:36:45</t>
  </si>
  <si>
    <t>19.05.2021 19:36:47</t>
  </si>
  <si>
    <t>19.05.2021 19:36:48</t>
  </si>
  <si>
    <t>19.05.2021 19:38:06</t>
  </si>
  <si>
    <t>19.05.2021 19:38:14</t>
  </si>
  <si>
    <t>19.05.2021 19:38:15</t>
  </si>
  <si>
    <t>19.05.2021 19:38:17</t>
  </si>
  <si>
    <t>19.05.2021 19:38:32</t>
  </si>
  <si>
    <t>19.05.2021 19:38:35</t>
  </si>
  <si>
    <t>19.05.2021 19:38:36</t>
  </si>
  <si>
    <t>19.05.2021 19:43:03</t>
  </si>
  <si>
    <t>19.05.2021 19:43:05</t>
  </si>
  <si>
    <t>19.05.2021 19:43:06</t>
  </si>
  <si>
    <t>19.05.2021 19:43:08</t>
  </si>
  <si>
    <t>19.05.2021 19:43:09</t>
  </si>
  <si>
    <t>19.05.2021 19:43:11</t>
  </si>
  <si>
    <t>19.05.2021 19:43:12</t>
  </si>
  <si>
    <t>19.05.2021 19:43:14</t>
  </si>
  <si>
    <t>19.05.2021 19:43:15</t>
  </si>
  <si>
    <t>19.05.2021 19:45:53</t>
  </si>
  <si>
    <t>19.05.2021 19:45:54</t>
  </si>
  <si>
    <t>19.05.2021 19:45:56</t>
  </si>
  <si>
    <t>19.05.2021 19:45:57</t>
  </si>
  <si>
    <t>19.05.2021 19:45:59</t>
  </si>
  <si>
    <t>19.05.2021 19:46:00</t>
  </si>
  <si>
    <t>19.05.2021 19:47:33</t>
  </si>
  <si>
    <t>19.05.2021 19:52:51</t>
  </si>
  <si>
    <t>19.05.2021 19:52:53</t>
  </si>
  <si>
    <t>19.05.2021 19:52:54</t>
  </si>
  <si>
    <t>19.05.2021 19:52:56</t>
  </si>
  <si>
    <t>19.05.2021 19:52:57</t>
  </si>
  <si>
    <t>19.05.2021 19:52:59</t>
  </si>
  <si>
    <t>19.05.2021 19:55:54</t>
  </si>
  <si>
    <t>19.05.2021 19:55:56</t>
  </si>
  <si>
    <t>19.05.2021 19:55:57</t>
  </si>
  <si>
    <t>19.05.2021 19:59:24</t>
  </si>
  <si>
    <t>19.05.2021 19:59:27</t>
  </si>
  <si>
    <t>19.05.2021 20:02:00</t>
  </si>
  <si>
    <t>19.05.2021 20:02:02</t>
  </si>
  <si>
    <t>19.05.2021 20:02:03</t>
  </si>
  <si>
    <t>19.05.2021 20:20:21</t>
  </si>
  <si>
    <t>19.05.2021 20:20:23</t>
  </si>
  <si>
    <t>19.05.2021 20:20:24</t>
  </si>
  <si>
    <t>19.05.2021 20:20:26</t>
  </si>
  <si>
    <t>19.05.2021 20:20:27</t>
  </si>
  <si>
    <t>19.05.2021 20:24:06</t>
  </si>
  <si>
    <t>19.05.2021 20:24:08</t>
  </si>
  <si>
    <t>19.05.2021 20:24:09</t>
  </si>
  <si>
    <t>19.05.2021 20:24:11</t>
  </si>
  <si>
    <t>19.05.2021 20:24:12</t>
  </si>
  <si>
    <t>19.05.2021 20:32:09</t>
  </si>
  <si>
    <t>19.05.2021 20:32:12</t>
  </si>
  <si>
    <t>19.05.2021 20:32:14</t>
  </si>
  <si>
    <t>19.05.2021 20:35:50</t>
  </si>
  <si>
    <t>19.05.2021 20:35:51</t>
  </si>
  <si>
    <t>19.05.2021 20:35:53</t>
  </si>
  <si>
    <t>19.05.2021 20:35:54</t>
  </si>
  <si>
    <t>19.05.2021 20:35:56</t>
  </si>
  <si>
    <t>19.05.2021 20:37:50</t>
  </si>
  <si>
    <t>19.05.2021 20:37:51</t>
  </si>
  <si>
    <t>19.05.2021 20:37:53</t>
  </si>
  <si>
    <t>19.05.2021 20:37:54</t>
  </si>
  <si>
    <t>19.05.2021 20:37:56</t>
  </si>
  <si>
    <t>19.05.2021 20:37:57</t>
  </si>
  <si>
    <t>19.05.2021 20:37:59</t>
  </si>
  <si>
    <t>19.05.2021 20:38:00</t>
  </si>
  <si>
    <t>19.05.2021 20:38:02</t>
  </si>
  <si>
    <t>19.05.2021 20:38:03</t>
  </si>
  <si>
    <t>19.05.2021 20:38:05</t>
  </si>
  <si>
    <t>19.05.2021 20:38:06</t>
  </si>
  <si>
    <t>19.05.2021 20:41:12</t>
  </si>
  <si>
    <t>19.05.2021 20:41:15</t>
  </si>
  <si>
    <t>19.05.2021 20:41:17</t>
  </si>
  <si>
    <t>19.05.2021 20:41:18</t>
  </si>
  <si>
    <t>19.05.2021 20:47:29</t>
  </si>
  <si>
    <t>19.05.2021 20:47:39</t>
  </si>
  <si>
    <t>19.05.2021 20:47:41</t>
  </si>
  <si>
    <t>19.05.2021 20:47:42</t>
  </si>
  <si>
    <t>19.05.2021 20:47:44</t>
  </si>
  <si>
    <t>19.05.2021 20:47:45</t>
  </si>
  <si>
    <t>19.05.2021 20:49:32</t>
  </si>
  <si>
    <t>19.05.2021 20:49:33</t>
  </si>
  <si>
    <t>19.05.2021 20:49:35</t>
  </si>
  <si>
    <t>19.05.2021 20:49:36</t>
  </si>
  <si>
    <t>19.05.2021 20:49:38</t>
  </si>
  <si>
    <t>19.05.2021 20:49:39</t>
  </si>
  <si>
    <t>19.05.2021 20:49:41</t>
  </si>
  <si>
    <t>19.05.2021 21:12:27</t>
  </si>
  <si>
    <t>19.05.2021 21:12:29</t>
  </si>
  <si>
    <t>19.05.2021 21:12:30</t>
  </si>
  <si>
    <t>19.05.2021 21:12:32</t>
  </si>
  <si>
    <t>19.05.2021 21:12:33</t>
  </si>
  <si>
    <t>19.05.2021 21:12:36</t>
  </si>
  <si>
    <t>19.05.2021 21:12:38</t>
  </si>
  <si>
    <t>19.05.2021 21:12:39</t>
  </si>
  <si>
    <t>19.05.2021 21:13:51</t>
  </si>
  <si>
    <t>19.05.2021 21:13:53</t>
  </si>
  <si>
    <t>19.05.2021 21:13:54</t>
  </si>
  <si>
    <t>19.05.2021 21:13:56</t>
  </si>
  <si>
    <t>19.05.2021 21:13:57</t>
  </si>
  <si>
    <t>19.05.2021 21:14:00</t>
  </si>
  <si>
    <t>19.05.2021 21:14:02</t>
  </si>
  <si>
    <t>19.05.2021 21:14:44</t>
  </si>
  <si>
    <t>19.05.2021 21:14:45</t>
  </si>
  <si>
    <t>19.05.2021 21:14:47</t>
  </si>
  <si>
    <t>19.05.2021 21:14:48</t>
  </si>
  <si>
    <t>19.05.2021 21:14:50</t>
  </si>
  <si>
    <t>19.05.2021 21:14:51</t>
  </si>
  <si>
    <t>19.05.2021 21:14:53</t>
  </si>
  <si>
    <t>19.05.2021 21:44:30</t>
  </si>
  <si>
    <t>19.05.2021 21:44:31</t>
  </si>
  <si>
    <t>19.05.2021 21:44:34</t>
  </si>
  <si>
    <t>19.05.2021 21:46:12</t>
  </si>
  <si>
    <t>19.05.2021 21:46:15</t>
  </si>
  <si>
    <t>19.05.2021 21:46:18</t>
  </si>
  <si>
    <t>19.05.2021 21:46:19</t>
  </si>
  <si>
    <t>19.05.2021 21:46:21</t>
  </si>
  <si>
    <t>19.05.2021 21:46:22</t>
  </si>
  <si>
    <t>19.05.2021 21:46:24</t>
  </si>
  <si>
    <t>19.05.2021 21:46:25</t>
  </si>
  <si>
    <t>19.05.2021 21:52:39</t>
  </si>
  <si>
    <t>19.05.2021 21:52:40</t>
  </si>
  <si>
    <t>19.05.2021 21:52:42</t>
  </si>
  <si>
    <t>19.05.2021 21:52:43</t>
  </si>
  <si>
    <t>19.05.2021 21:52:45</t>
  </si>
  <si>
    <t>19.05.2021 21:54:49</t>
  </si>
  <si>
    <t>19.05.2021 21:54:52</t>
  </si>
  <si>
    <t>19.05.2021 22:00:17</t>
  </si>
  <si>
    <t>19.05.2021 22:01:40</t>
  </si>
  <si>
    <t>19.05.2021 22:01:42</t>
  </si>
  <si>
    <t>19.05.2021 22:01:43</t>
  </si>
  <si>
    <t>19.05.2021 22:01:45</t>
  </si>
  <si>
    <t>19.05.2021 22:01:48</t>
  </si>
  <si>
    <t>19.05.2021 22:01:49</t>
  </si>
  <si>
    <t>19.05.2021 22:01:51</t>
  </si>
  <si>
    <t>19.05.2021 22:01:52</t>
  </si>
  <si>
    <t>19.05.2021 22:04:48</t>
  </si>
  <si>
    <t>19.05.2021 22:04:49</t>
  </si>
  <si>
    <t>19.05.2021 22:04:54</t>
  </si>
  <si>
    <t>19.05.2021 22:04:55</t>
  </si>
  <si>
    <t>19.05.2021 22:04:57</t>
  </si>
  <si>
    <t>19.05.2021 22:04:58</t>
  </si>
  <si>
    <t>19.05.2021 22:05:00</t>
  </si>
  <si>
    <t>19.05.2021 22:05:01</t>
  </si>
  <si>
    <t>19.05.2021 22:06:38</t>
  </si>
  <si>
    <t>19.05.2021 22:07:34</t>
  </si>
  <si>
    <t>19.05.2021 22:07:36</t>
  </si>
  <si>
    <t>19.05.2021 22:07:39</t>
  </si>
  <si>
    <t>19.05.2021 22:07:42</t>
  </si>
  <si>
    <t>19.05.2021 22:07:43</t>
  </si>
  <si>
    <t>19.05.2021 22:07:45</t>
  </si>
  <si>
    <t>19.05.2021 22:07:46</t>
  </si>
  <si>
    <t>19.05.2021 22:14:46</t>
  </si>
  <si>
    <t>19.05.2021 22:14:48</t>
  </si>
  <si>
    <t>19.05.2021 22:14:49</t>
  </si>
  <si>
    <t>19.05.2021 22:14:51</t>
  </si>
  <si>
    <t>19.05.2021 22:14:52</t>
  </si>
  <si>
    <t>19.05.2021 22:14:54</t>
  </si>
  <si>
    <t>19.05.2021 22:14:55</t>
  </si>
  <si>
    <t>19.05.2021 22:31:46</t>
  </si>
  <si>
    <t>19.05.2021 22:31:51</t>
  </si>
  <si>
    <t>19.05.2021 22:31:52</t>
  </si>
  <si>
    <t>19.05.2021 22:31:54</t>
  </si>
  <si>
    <t>19.05.2021 22:31:55</t>
  </si>
  <si>
    <t>19.05.2021 22:31:57</t>
  </si>
  <si>
    <t>19.05.2021 22:39:21</t>
  </si>
  <si>
    <t>19.05.2021 22:39:22</t>
  </si>
  <si>
    <t>19.05.2021 22:39:24</t>
  </si>
  <si>
    <t>19.05.2021 22:39:25</t>
  </si>
  <si>
    <t>19.05.2021 22:51:27</t>
  </si>
  <si>
    <t>19.05.2021 22:51:30</t>
  </si>
  <si>
    <t>19.05.2021 22:51:31</t>
  </si>
  <si>
    <t>19.05.2021 22:51:33</t>
  </si>
  <si>
    <t>19.05.2021 23:51:06</t>
  </si>
  <si>
    <t>19.05.2021 23:51:07</t>
  </si>
  <si>
    <t>19.05.2021 23:51:09</t>
  </si>
  <si>
    <t>19.05.2021 23:51:12</t>
  </si>
  <si>
    <t>19.05.2021 23:51:13</t>
  </si>
  <si>
    <t>20.05.2021 00:05:27</t>
  </si>
  <si>
    <t>20.05.2021 00:05:34</t>
  </si>
  <si>
    <t>20.05.2021 00:05:36</t>
  </si>
  <si>
    <t>20.05.2021 00:05:37</t>
  </si>
  <si>
    <t>20.05.2021 00:05:39</t>
  </si>
  <si>
    <t>20.05.2021 00:07:18</t>
  </si>
  <si>
    <t>20.05.2021 00:56:15</t>
  </si>
  <si>
    <t>20.05.2021 00:56:16</t>
  </si>
  <si>
    <t>20.05.2021 00:56:18</t>
  </si>
  <si>
    <t>20.05.2021 00:56:19</t>
  </si>
  <si>
    <t>20.05.2021 00:56:21</t>
  </si>
  <si>
    <t>20.05.2021 00:56:22</t>
  </si>
  <si>
    <t>20.05.2021 01:18:00</t>
  </si>
  <si>
    <t>20.05.2021 01:18:01</t>
  </si>
  <si>
    <t>20.05.2021 01:18:03</t>
  </si>
  <si>
    <t>20.05.2021 01:18:04</t>
  </si>
  <si>
    <t>20.05.2021 01:18:06</t>
  </si>
  <si>
    <t>20.05.2021 01:18:07</t>
  </si>
  <si>
    <t>20.05.2021 01:18:09</t>
  </si>
  <si>
    <t>20.05.2021 01:43:13</t>
  </si>
  <si>
    <t>20.05.2021 01:43:15</t>
  </si>
  <si>
    <t>20.05.2021 01:43:16</t>
  </si>
  <si>
    <t>20.05.2021 01:43:18</t>
  </si>
  <si>
    <t>20.05.2021 01:43:19</t>
  </si>
  <si>
    <t>20.05.2021 01:43:21</t>
  </si>
  <si>
    <t>20.05.2021 01:43:22</t>
  </si>
  <si>
    <t>20.05.2021 01:43:24</t>
  </si>
  <si>
    <t>20.05.2021 04:03:27</t>
  </si>
  <si>
    <t>20.05.2021 04:03:28</t>
  </si>
  <si>
    <t>20.05.2021 04:03:30</t>
  </si>
  <si>
    <t>20.05.2021 04:03:31</t>
  </si>
  <si>
    <t>20.05.2021 04:03:33</t>
  </si>
  <si>
    <t>20.05.2021 04:03:34</t>
  </si>
  <si>
    <t>20.05.2021 04:06:04</t>
  </si>
  <si>
    <t>20.05.2021 04:06:06</t>
  </si>
  <si>
    <t>20.05.2021 04:06:07</t>
  </si>
  <si>
    <t>20.05.2021 04:06:09</t>
  </si>
  <si>
    <t>20.05.2021 04:06:10</t>
  </si>
  <si>
    <t>20.05.2021 04:06:12</t>
  </si>
  <si>
    <t>20.05.2021 04:06:13</t>
  </si>
  <si>
    <t>20.05.2021 04:06:15</t>
  </si>
  <si>
    <t>20.05.2021 04:06:16</t>
  </si>
  <si>
    <t>20.05.2021 04:06:18</t>
  </si>
  <si>
    <t>20.05.2021 04:06:19</t>
  </si>
  <si>
    <t>20.05.2021 04:06:21</t>
  </si>
  <si>
    <t>20.05.2021 04:06:22</t>
  </si>
  <si>
    <t>20.05.2021 04:06:24</t>
  </si>
  <si>
    <t>20.05.2021 04:32:18</t>
  </si>
  <si>
    <t>20.05.2021 04:32:19</t>
  </si>
  <si>
    <t>20.05.2021 04:32:21</t>
  </si>
  <si>
    <t>20.05.2021 04:32:24</t>
  </si>
  <si>
    <t>20.05.2021 04:32:25</t>
  </si>
  <si>
    <t>20.05.2021 04:32:27</t>
  </si>
  <si>
    <t>20.05.2021 04:32:28</t>
  </si>
  <si>
    <t>20.05.2021 04:32:30</t>
  </si>
  <si>
    <t>20.05.2021 04:32:31</t>
  </si>
  <si>
    <t>20.05.2021 04:32:33</t>
  </si>
  <si>
    <t>20.05.2021 04:44:10</t>
  </si>
  <si>
    <t>20.05.2021 04:44:12</t>
  </si>
  <si>
    <t>20.05.2021 04:47:12</t>
  </si>
  <si>
    <t>20.05.2021 04:47:13</t>
  </si>
  <si>
    <t>20.05.2021 04:47:15</t>
  </si>
  <si>
    <t>20.05.2021 04:47:16</t>
  </si>
  <si>
    <t>20.05.2021 04:47:18</t>
  </si>
  <si>
    <t>20.05.2021 04:47:19</t>
  </si>
  <si>
    <t>20.05.2021 04:47:21</t>
  </si>
  <si>
    <t>20.05.2021 04:47:22</t>
  </si>
  <si>
    <t>20.05.2021 04:47:24</t>
  </si>
  <si>
    <t>20.05.2021 04:47:25</t>
  </si>
  <si>
    <t>20.05.2021 04:47:27</t>
  </si>
  <si>
    <t>20.05.2021 04:59:25</t>
  </si>
  <si>
    <t>20.05.2021 04:59:26</t>
  </si>
  <si>
    <t>20.05.2021 04:59:28</t>
  </si>
  <si>
    <t>20.05.2021 04:59:29</t>
  </si>
  <si>
    <t>20.05.2021 04:59:31</t>
  </si>
  <si>
    <t>20.05.2021 04:59:32</t>
  </si>
  <si>
    <t>20.05.2021 04:59:34</t>
  </si>
  <si>
    <t>20.05.2021 04:59:35</t>
  </si>
  <si>
    <t>20.05.2021 05:13:26</t>
  </si>
  <si>
    <t>20.05.2021 05:13:28</t>
  </si>
  <si>
    <t>20.05.2021 05:13:29</t>
  </si>
  <si>
    <t>20.05.2021 05:21:38</t>
  </si>
  <si>
    <t>20.05.2021 05:21:40</t>
  </si>
  <si>
    <t>20.05.2021 05:21:41</t>
  </si>
  <si>
    <t>20.05.2021 05:21:43</t>
  </si>
  <si>
    <t>20.05.2021 05:21:44</t>
  </si>
  <si>
    <t>20.05.2021 05:21:46</t>
  </si>
  <si>
    <t>20.05.2021 05:21:47</t>
  </si>
  <si>
    <t>20.05.2021 05:21:49</t>
  </si>
  <si>
    <t>20.05.2021 05:21:50</t>
  </si>
  <si>
    <t>20.05.2021 05:21:52</t>
  </si>
  <si>
    <t>20.05.2021 05:21:53</t>
  </si>
  <si>
    <t>20.05.2021 05:21:55</t>
  </si>
  <si>
    <t>20.05.2021 05:23:53</t>
  </si>
  <si>
    <t>20.05.2021 05:23:55</t>
  </si>
  <si>
    <t>20.05.2021 05:23:56</t>
  </si>
  <si>
    <t>20.05.2021 05:23:58</t>
  </si>
  <si>
    <t>20.05.2021 05:23:59</t>
  </si>
  <si>
    <t>20.05.2021 05:24:01</t>
  </si>
  <si>
    <t>20.05.2021 05:27:31</t>
  </si>
  <si>
    <t>20.05.2021 05:27:32</t>
  </si>
  <si>
    <t>20.05.2021 05:27:34</t>
  </si>
  <si>
    <t>20.05.2021 05:27:35</t>
  </si>
  <si>
    <t>20.05.2021 05:27:37</t>
  </si>
  <si>
    <t>20.05.2021 05:27:38</t>
  </si>
  <si>
    <t>20.05.2021 05:27:40</t>
  </si>
  <si>
    <t>20.05.2021 05:27:41</t>
  </si>
  <si>
    <t>20.05.2021 05:27:43</t>
  </si>
  <si>
    <t>20.05.2021 05:30:37</t>
  </si>
  <si>
    <t>20.05.2021 05:31:37</t>
  </si>
  <si>
    <t>20.05.2021 05:31:38</t>
  </si>
  <si>
    <t>20.05.2021 05:31:40</t>
  </si>
  <si>
    <t>20.05.2021 05:31:41</t>
  </si>
  <si>
    <t>20.05.2021 05:31:43</t>
  </si>
  <si>
    <t>20.05.2021 05:32:11</t>
  </si>
  <si>
    <t>20.05.2021 05:32:13</t>
  </si>
  <si>
    <t>20.05.2021 05:32:14</t>
  </si>
  <si>
    <t>20.05.2021 05:32:16</t>
  </si>
  <si>
    <t>20.05.2021 05:32:17</t>
  </si>
  <si>
    <t>20.05.2021 05:33:44</t>
  </si>
  <si>
    <t>20.05.2021 05:33:56</t>
  </si>
  <si>
    <t>20.05.2021 05:37:43</t>
  </si>
  <si>
    <t>20.05.2021 05:37:44</t>
  </si>
  <si>
    <t>20.05.2021 05:37:46</t>
  </si>
  <si>
    <t>20.05.2021 05:37:47</t>
  </si>
  <si>
    <t>20.05.2021 05:37:50</t>
  </si>
  <si>
    <t>20.05.2021 05:37:52</t>
  </si>
  <si>
    <t>20.05.2021 05:37:56</t>
  </si>
  <si>
    <t>20.05.2021 05:38:52</t>
  </si>
  <si>
    <t>20.05.2021 05:38:53</t>
  </si>
  <si>
    <t>20.05.2021 05:38:54</t>
  </si>
  <si>
    <t>20.05.2021 05:38:56</t>
  </si>
  <si>
    <t>20.05.2021 05:38:57</t>
  </si>
  <si>
    <t>20.05.2021 05:38:59</t>
  </si>
  <si>
    <t>20.05.2021 05:39:05</t>
  </si>
  <si>
    <t>20.05.2021 05:39:06</t>
  </si>
  <si>
    <t>20.05.2021 05:39:08</t>
  </si>
  <si>
    <t>20.05.2021 05:39:09</t>
  </si>
  <si>
    <t>20.05.2021 05:42:00</t>
  </si>
  <si>
    <t>20.05.2021 05:42:02</t>
  </si>
  <si>
    <t>20.05.2021 05:42:03</t>
  </si>
  <si>
    <t>20.05.2021 05:42:05</t>
  </si>
  <si>
    <t>20.05.2021 05:42:06</t>
  </si>
  <si>
    <t>20.05.2021 05:42:08</t>
  </si>
  <si>
    <t>20.05.2021 05:42:11</t>
  </si>
  <si>
    <t>20.05.2021 05:46:05</t>
  </si>
  <si>
    <t>20.05.2021 05:46:06</t>
  </si>
  <si>
    <t>20.05.2021 05:46:08</t>
  </si>
  <si>
    <t>20.05.2021 05:46:09</t>
  </si>
  <si>
    <t>20.05.2021 05:46:11</t>
  </si>
  <si>
    <t>20.05.2021 05:46:12</t>
  </si>
  <si>
    <t>20.05.2021 05:52:05</t>
  </si>
  <si>
    <t>20.05.2021 05:52:06</t>
  </si>
  <si>
    <t>20.05.2021 05:52:08</t>
  </si>
  <si>
    <t>20.05.2021 05:52:09</t>
  </si>
  <si>
    <t>20.05.2021 05:52:12</t>
  </si>
  <si>
    <t>20.05.2021 05:52:14</t>
  </si>
  <si>
    <t>20.05.2021 05:52:15</t>
  </si>
  <si>
    <t>20.05.2021 05:52:17</t>
  </si>
  <si>
    <t>20.05.2021 05:52:18</t>
  </si>
  <si>
    <t>20.05.2021 05:52:20</t>
  </si>
  <si>
    <t>20.05.2021 05:54:21</t>
  </si>
  <si>
    <t>20.05.2021 05:54:23</t>
  </si>
  <si>
    <t>20.05.2021 05:54:24</t>
  </si>
  <si>
    <t>20.05.2021 05:54:36</t>
  </si>
  <si>
    <t>20.05.2021 05:54:38</t>
  </si>
  <si>
    <t>20.05.2021 05:54:39</t>
  </si>
  <si>
    <t>20.05.2021 05:54:41</t>
  </si>
  <si>
    <t>20.05.2021 05:54:42</t>
  </si>
  <si>
    <t>20.05.2021 05:54:44</t>
  </si>
  <si>
    <t>20.05.2021 05:54:45</t>
  </si>
  <si>
    <t>20.05.2021 05:55:09</t>
  </si>
  <si>
    <t>20.05.2021 05:55:11</t>
  </si>
  <si>
    <t>20.05.2021 05:55:12</t>
  </si>
  <si>
    <t>20.05.2021 05:55:14</t>
  </si>
  <si>
    <t>20.05.2021 05:55:15</t>
  </si>
  <si>
    <t>20.05.2021 05:59:27</t>
  </si>
  <si>
    <t>20.05.2021 05:59:29</t>
  </si>
  <si>
    <t>20.05.2021 05:59:30</t>
  </si>
  <si>
    <t>20.05.2021 05:59:32</t>
  </si>
  <si>
    <t>20.05.2021 05:59:33</t>
  </si>
  <si>
    <t>20.05.2021 05:59:36</t>
  </si>
  <si>
    <t>20.05.2021 06:00:54</t>
  </si>
  <si>
    <t>20.05.2021 06:00:56</t>
  </si>
  <si>
    <t>20.05.2021 06:00:57</t>
  </si>
  <si>
    <t>20.05.2021 06:02:08</t>
  </si>
  <si>
    <t>20.05.2021 06:02:09</t>
  </si>
  <si>
    <t>20.05.2021 06:02:11</t>
  </si>
  <si>
    <t>20.05.2021 06:02:12</t>
  </si>
  <si>
    <t>20.05.2021 06:02:14</t>
  </si>
  <si>
    <t>20.05.2021 06:02:15</t>
  </si>
  <si>
    <t>20.05.2021 06:02:17</t>
  </si>
  <si>
    <t>20.05.2021 06:02:18</t>
  </si>
  <si>
    <t>20.05.2021 06:02:20</t>
  </si>
  <si>
    <t>20.05.2021 06:04:54</t>
  </si>
  <si>
    <t>20.05.2021 06:04:56</t>
  </si>
  <si>
    <t>20.05.2021 06:04:57</t>
  </si>
  <si>
    <t>20.05.2021 06:04:59</t>
  </si>
  <si>
    <t>20.05.2021 06:05:00</t>
  </si>
  <si>
    <t>20.05.2021 06:05:02</t>
  </si>
  <si>
    <t>20.05.2021 06:05:03</t>
  </si>
  <si>
    <t>20.05.2021 06:05:05</t>
  </si>
  <si>
    <t>20.05.2021 06:09:12</t>
  </si>
  <si>
    <t>20.05.2021 06:09:14</t>
  </si>
  <si>
    <t>20.05.2021 06:09:15</t>
  </si>
  <si>
    <t>20.05.2021 06:09:17</t>
  </si>
  <si>
    <t>20.05.2021 06:09:18</t>
  </si>
  <si>
    <t>20.05.2021 06:09:20</t>
  </si>
  <si>
    <t>20.05.2021 06:09:21</t>
  </si>
  <si>
    <t>20.05.2021 06:09:23</t>
  </si>
  <si>
    <t>20.05.2021 06:10:18</t>
  </si>
  <si>
    <t>20.05.2021 06:10:20</t>
  </si>
  <si>
    <t>20.05.2021 06:10:21</t>
  </si>
  <si>
    <t>20.05.2021 06:10:23</t>
  </si>
  <si>
    <t>20.05.2021 06:10:24</t>
  </si>
  <si>
    <t>20.05.2021 06:10:26</t>
  </si>
  <si>
    <t>20.05.2021 06:10:27</t>
  </si>
  <si>
    <t>20.05.2021 06:10:29</t>
  </si>
  <si>
    <t>20.05.2021 06:10:57</t>
  </si>
  <si>
    <t>20.05.2021 06:10:59</t>
  </si>
  <si>
    <t>20.05.2021 06:11:00</t>
  </si>
  <si>
    <t>20.05.2021 06:11:02</t>
  </si>
  <si>
    <t>20.05.2021 06:11:03</t>
  </si>
  <si>
    <t>20.05.2021 06:11:05</t>
  </si>
  <si>
    <t>20.05.2021 06:11:47</t>
  </si>
  <si>
    <t>20.05.2021 06:11:48</t>
  </si>
  <si>
    <t>20.05.2021 06:11:50</t>
  </si>
  <si>
    <t>20.05.2021 06:11:51</t>
  </si>
  <si>
    <t>20.05.2021 06:11:53</t>
  </si>
  <si>
    <t>20.05.2021 06:11:54</t>
  </si>
  <si>
    <t>20.05.2021 06:13:14</t>
  </si>
  <si>
    <t>20.05.2021 06:13:20</t>
  </si>
  <si>
    <t>20.05.2021 06:13:21</t>
  </si>
  <si>
    <t>20.05.2021 06:13:23</t>
  </si>
  <si>
    <t>20.05.2021 06:13:24</t>
  </si>
  <si>
    <t>20.05.2021 06:13:26</t>
  </si>
  <si>
    <t>20.05.2021 06:13:27</t>
  </si>
  <si>
    <t>20.05.2021 06:14:03</t>
  </si>
  <si>
    <t>20.05.2021 06:18:21</t>
  </si>
  <si>
    <t>20.05.2021 06:18:23</t>
  </si>
  <si>
    <t>20.05.2021 06:18:24</t>
  </si>
  <si>
    <t>20.05.2021 06:18:27</t>
  </si>
  <si>
    <t>20.05.2021 06:18:29</t>
  </si>
  <si>
    <t>20.05.2021 06:18:30</t>
  </si>
  <si>
    <t>20.05.2021 06:19:29</t>
  </si>
  <si>
    <t>20.05.2021 06:19:30</t>
  </si>
  <si>
    <t>20.05.2021 06:19:32</t>
  </si>
  <si>
    <t>20.05.2021 06:19:33</t>
  </si>
  <si>
    <t>20.05.2021 06:19:35</t>
  </si>
  <si>
    <t>20.05.2021 06:19:36</t>
  </si>
  <si>
    <t>20.05.2021 06:19:38</t>
  </si>
  <si>
    <t>20.05.2021 06:19:39</t>
  </si>
  <si>
    <t>20.05.2021 06:19:41</t>
  </si>
  <si>
    <t>20.05.2021 06:22:29</t>
  </si>
  <si>
    <t>20.05.2021 06:22:30</t>
  </si>
  <si>
    <t>20.05.2021 06:22:32</t>
  </si>
  <si>
    <t>20.05.2021 06:22:33</t>
  </si>
  <si>
    <t>20.05.2021 06:22:35</t>
  </si>
  <si>
    <t>20.05.2021 06:22:36</t>
  </si>
  <si>
    <t>20.05.2021 06:22:41</t>
  </si>
  <si>
    <t>20.05.2021 06:22:42</t>
  </si>
  <si>
    <t>20.05.2021 06:29:02</t>
  </si>
  <si>
    <t>20.05.2021 06:29:03</t>
  </si>
  <si>
    <t>20.05.2021 06:29:06</t>
  </si>
  <si>
    <t>20.05.2021 06:29:08</t>
  </si>
  <si>
    <t>20.05.2021 06:30:30</t>
  </si>
  <si>
    <t>20.05.2021 06:30:32</t>
  </si>
  <si>
    <t>20.05.2021 06:30:33</t>
  </si>
  <si>
    <t>20.05.2021 06:30:35</t>
  </si>
  <si>
    <t>20.05.2021 06:30:36</t>
  </si>
  <si>
    <t>20.05.2021 06:30:38</t>
  </si>
  <si>
    <t>20.05.2021 06:30:39</t>
  </si>
  <si>
    <t>20.05.2021 06:30:41</t>
  </si>
  <si>
    <t>20.05.2021 06:30:42</t>
  </si>
  <si>
    <t>20.05.2021 06:30:44</t>
  </si>
  <si>
    <t>20.05.2021 06:30:45</t>
  </si>
  <si>
    <t>20.05.2021 06:30:47</t>
  </si>
  <si>
    <t>20.05.2021 06:31:00</t>
  </si>
  <si>
    <t>20.05.2021 06:31:02</t>
  </si>
  <si>
    <t>20.05.2021 06:31:03</t>
  </si>
  <si>
    <t>20.05.2021 06:31:05</t>
  </si>
  <si>
    <t>20.05.2021 06:31:08</t>
  </si>
  <si>
    <t>20.05.2021 06:31:09</t>
  </si>
  <si>
    <t>20.05.2021 06:31:15</t>
  </si>
  <si>
    <t>20.05.2021 06:31:17</t>
  </si>
  <si>
    <t>20.05.2021 06:31:18</t>
  </si>
  <si>
    <t>20.05.2021 06:31:20</t>
  </si>
  <si>
    <t>20.05.2021 06:31:21</t>
  </si>
  <si>
    <t>20.05.2021 06:31:23</t>
  </si>
  <si>
    <t>20.05.2021 06:31:24</t>
  </si>
  <si>
    <t>20.05.2021 06:33:21</t>
  </si>
  <si>
    <t>20.05.2021 06:33:23</t>
  </si>
  <si>
    <t>20.05.2021 06:33:24</t>
  </si>
  <si>
    <t>20.05.2021 06:33:26</t>
  </si>
  <si>
    <t>20.05.2021 06:33:27</t>
  </si>
  <si>
    <t>20.05.2021 06:33:29</t>
  </si>
  <si>
    <t>20.05.2021 06:33:30</t>
  </si>
  <si>
    <t>20.05.2021 06:33:38</t>
  </si>
  <si>
    <t>20.05.2021 06:33:39</t>
  </si>
  <si>
    <t>20.05.2021 06:33:41</t>
  </si>
  <si>
    <t>20.05.2021 06:33:42</t>
  </si>
  <si>
    <t>20.05.2021 06:33:44</t>
  </si>
  <si>
    <t>20.05.2021 06:34:01</t>
  </si>
  <si>
    <t>20.05.2021 06:34:03</t>
  </si>
  <si>
    <t>20.05.2021 06:34:04</t>
  </si>
  <si>
    <t>20.05.2021 06:34:06</t>
  </si>
  <si>
    <t>20.05.2021 06:34:25</t>
  </si>
  <si>
    <t>20.05.2021 06:34:27</t>
  </si>
  <si>
    <t>20.05.2021 06:34:28</t>
  </si>
  <si>
    <t>20.05.2021 06:34:30</t>
  </si>
  <si>
    <t>20.05.2021 06:34:34</t>
  </si>
  <si>
    <t>20.05.2021 06:34:39</t>
  </si>
  <si>
    <t>20.05.2021 06:34:40</t>
  </si>
  <si>
    <t>20.05.2021 06:34:42</t>
  </si>
  <si>
    <t>20.05.2021 06:34:43</t>
  </si>
  <si>
    <t>20.05.2021 06:35:33</t>
  </si>
  <si>
    <t>20.05.2021 06:35:34</t>
  </si>
  <si>
    <t>20.05.2021 06:35:36</t>
  </si>
  <si>
    <t>20.05.2021 06:35:43</t>
  </si>
  <si>
    <t>20.05.2021 06:36:30</t>
  </si>
  <si>
    <t>20.05.2021 06:36:31</t>
  </si>
  <si>
    <t>20.05.2021 06:36:33</t>
  </si>
  <si>
    <t>20.05.2021 06:37:15</t>
  </si>
  <si>
    <t>20.05.2021 06:37:16</t>
  </si>
  <si>
    <t>20.05.2021 06:37:18</t>
  </si>
  <si>
    <t>20.05.2021 06:37:19</t>
  </si>
  <si>
    <t>20.05.2021 06:37:21</t>
  </si>
  <si>
    <t>20.05.2021 06:37:22</t>
  </si>
  <si>
    <t>20.05.2021 06:37:24</t>
  </si>
  <si>
    <t>20.05.2021 06:37:25</t>
  </si>
  <si>
    <t>20.05.2021 06:37:27</t>
  </si>
  <si>
    <t>20.05.2021 06:37:40</t>
  </si>
  <si>
    <t>20.05.2021 06:37:42</t>
  </si>
  <si>
    <t>20.05.2021 06:37:43</t>
  </si>
  <si>
    <t>20.05.2021 06:37:58</t>
  </si>
  <si>
    <t>20.05.2021 06:38:00</t>
  </si>
  <si>
    <t>20.05.2021 06:38:01</t>
  </si>
  <si>
    <t>20.05.2021 06:38:03</t>
  </si>
  <si>
    <t>20.05.2021 06:38:04</t>
  </si>
  <si>
    <t>20.05.2021 06:39:49</t>
  </si>
  <si>
    <t>20.05.2021 06:39:51</t>
  </si>
  <si>
    <t>20.05.2021 06:39:52</t>
  </si>
  <si>
    <t>20.05.2021 06:39:54</t>
  </si>
  <si>
    <t>20.05.2021 06:39:55</t>
  </si>
  <si>
    <t>20.05.2021 06:39:57</t>
  </si>
  <si>
    <t>20.05.2021 06:39:58</t>
  </si>
  <si>
    <t>20.05.2021 06:40:04</t>
  </si>
  <si>
    <t>20.05.2021 06:40:06</t>
  </si>
  <si>
    <t>20.05.2021 06:40:07</t>
  </si>
  <si>
    <t>20.05.2021 06:40:09</t>
  </si>
  <si>
    <t>20.05.2021 06:40:10</t>
  </si>
  <si>
    <t>20.05.2021 06:40:12</t>
  </si>
  <si>
    <t>20.05.2021 06:40:21</t>
  </si>
  <si>
    <t>20.05.2021 06:40:22</t>
  </si>
  <si>
    <t>20.05.2021 06:40:24</t>
  </si>
  <si>
    <t>20.05.2021 06:40:25</t>
  </si>
  <si>
    <t>20.05.2021 06:40:27</t>
  </si>
  <si>
    <t>20.05.2021 06:40:28</t>
  </si>
  <si>
    <t>20.05.2021 06:40:30</t>
  </si>
  <si>
    <t>20.05.2021 06:40:34</t>
  </si>
  <si>
    <t>20.05.2021 06:40:36</t>
  </si>
  <si>
    <t>20.05.2021 06:40:37</t>
  </si>
  <si>
    <t>20.05.2021 06:40:39</t>
  </si>
  <si>
    <t>20.05.2021 06:40:40</t>
  </si>
  <si>
    <t>20.05.2021 06:40:42</t>
  </si>
  <si>
    <t>20.05.2021 06:40:43</t>
  </si>
  <si>
    <t>20.05.2021 06:40:54</t>
  </si>
  <si>
    <t>20.05.2021 06:40:57</t>
  </si>
  <si>
    <t>20.05.2021 06:40:58</t>
  </si>
  <si>
    <t>20.05.2021 06:41:00</t>
  </si>
  <si>
    <t>20.05.2021 06:41:01</t>
  </si>
  <si>
    <t>20.05.2021 06:41:03</t>
  </si>
  <si>
    <t>20.05.2021 06:41:28</t>
  </si>
  <si>
    <t>20.05.2021 06:41:30</t>
  </si>
  <si>
    <t>20.05.2021 06:41:31</t>
  </si>
  <si>
    <t>20.05.2021 06:41:33</t>
  </si>
  <si>
    <t>20.05.2021 06:41:34</t>
  </si>
  <si>
    <t>20.05.2021 06:41:36</t>
  </si>
  <si>
    <t>20.05.2021 06:41:37</t>
  </si>
  <si>
    <t>20.05.2021 06:41:39</t>
  </si>
  <si>
    <t>20.05.2021 06:41:40</t>
  </si>
  <si>
    <t>20.05.2021 06:41:42</t>
  </si>
  <si>
    <t>20.05.2021 06:42:13</t>
  </si>
  <si>
    <t>20.05.2021 06:42:15</t>
  </si>
  <si>
    <t>20.05.2021 06:42:16</t>
  </si>
  <si>
    <t>20.05.2021 06:42:18</t>
  </si>
  <si>
    <t>20.05.2021 06:42:19</t>
  </si>
  <si>
    <t>20.05.2021 06:42:21</t>
  </si>
  <si>
    <t>20.05.2021 06:42:22</t>
  </si>
  <si>
    <t>20.05.2021 06:42:24</t>
  </si>
  <si>
    <t>20.05.2021 06:42:31</t>
  </si>
  <si>
    <t>20.05.2021 06:42:33</t>
  </si>
  <si>
    <t>20.05.2021 06:42:34</t>
  </si>
  <si>
    <t>20.05.2021 06:42:36</t>
  </si>
  <si>
    <t>20.05.2021 06:42:37</t>
  </si>
  <si>
    <t>20.05.2021 06:42:39</t>
  </si>
  <si>
    <t>20.05.2021 06:42:40</t>
  </si>
  <si>
    <t>20.05.2021 06:43:03</t>
  </si>
  <si>
    <t>20.05.2021 06:43:12</t>
  </si>
  <si>
    <t>20.05.2021 06:43:13</t>
  </si>
  <si>
    <t>20.05.2021 06:43:15</t>
  </si>
  <si>
    <t>20.05.2021 06:43:16</t>
  </si>
  <si>
    <t>20.05.2021 06:43:18</t>
  </si>
  <si>
    <t>20.05.2021 06:44:54</t>
  </si>
  <si>
    <t>20.05.2021 06:44:58</t>
  </si>
  <si>
    <t>20.05.2021 06:45:00</t>
  </si>
  <si>
    <t>20.05.2021 06:45:01</t>
  </si>
  <si>
    <t>20.05.2021 06:45:03</t>
  </si>
  <si>
    <t>20.05.2021 06:45:04</t>
  </si>
  <si>
    <t>20.05.2021 06:45:06</t>
  </si>
  <si>
    <t>20.05.2021 06:46:06</t>
  </si>
  <si>
    <t>20.05.2021 06:46:07</t>
  </si>
  <si>
    <t>20.05.2021 06:46:09</t>
  </si>
  <si>
    <t>20.05.2021 06:46:10</t>
  </si>
  <si>
    <t>20.05.2021 06:46:12</t>
  </si>
  <si>
    <t>20.05.2021 06:46:13</t>
  </si>
  <si>
    <t>20.05.2021 06:46:15</t>
  </si>
  <si>
    <t>20.05.2021 06:48:01</t>
  </si>
  <si>
    <t>20.05.2021 06:48:03</t>
  </si>
  <si>
    <t>20.05.2021 06:48:04</t>
  </si>
  <si>
    <t>20.05.2021 06:48:06</t>
  </si>
  <si>
    <t>20.05.2021 06:48:07</t>
  </si>
  <si>
    <t>20.05.2021 06:48:09</t>
  </si>
  <si>
    <t>20.05.2021 06:48:10</t>
  </si>
  <si>
    <t>20.05.2021 06:48:12</t>
  </si>
  <si>
    <t>20.05.2021 06:48:13</t>
  </si>
  <si>
    <t>20.05.2021 06:48:15</t>
  </si>
  <si>
    <t>20.05.2021 06:48:16</t>
  </si>
  <si>
    <t>20.05.2021 06:48:18</t>
  </si>
  <si>
    <t>20.05.2021 06:48:21</t>
  </si>
  <si>
    <t>20.05.2021 06:48:33</t>
  </si>
  <si>
    <t>20.05.2021 06:48:34</t>
  </si>
  <si>
    <t>20.05.2021 06:48:36</t>
  </si>
  <si>
    <t>20.05.2021 06:48:45</t>
  </si>
  <si>
    <t>20.05.2021 06:48:46</t>
  </si>
  <si>
    <t>20.05.2021 06:48:48</t>
  </si>
  <si>
    <t>20.05.2021 06:48:49</t>
  </si>
  <si>
    <t>20.05.2021 06:48:51</t>
  </si>
  <si>
    <t>20.05.2021 06:48:52</t>
  </si>
  <si>
    <t>20.05.2021 06:48:54</t>
  </si>
  <si>
    <t>20.05.2021 06:48:55</t>
  </si>
  <si>
    <t>20.05.2021 06:48:58</t>
  </si>
  <si>
    <t>20.05.2021 06:49:00</t>
  </si>
  <si>
    <t>20.05.2021 06:49:01</t>
  </si>
  <si>
    <t>20.05.2021 06:49:03</t>
  </si>
  <si>
    <t>20.05.2021 06:49:04</t>
  </si>
  <si>
    <t>20.05.2021 06:49:06</t>
  </si>
  <si>
    <t>20.05.2021 06:49:07</t>
  </si>
  <si>
    <t>20.05.2021 06:49:32</t>
  </si>
  <si>
    <t>20.05.2021 06:49:34</t>
  </si>
  <si>
    <t>20.05.2021 06:49:37</t>
  </si>
  <si>
    <t>20.05.2021 06:49:38</t>
  </si>
  <si>
    <t>20.05.2021 06:49:40</t>
  </si>
  <si>
    <t>20.05.2021 06:49:41</t>
  </si>
  <si>
    <t>20.05.2021 06:49:43</t>
  </si>
  <si>
    <t>20.05.2021 06:49:44</t>
  </si>
  <si>
    <t>20.05.2021 06:49:46</t>
  </si>
  <si>
    <t>20.05.2021 06:49:47</t>
  </si>
  <si>
    <t>20.05.2021 06:50:41</t>
  </si>
  <si>
    <t>20.05.2021 06:50:44</t>
  </si>
  <si>
    <t>20.05.2021 06:50:46</t>
  </si>
  <si>
    <t>20.05.2021 06:50:47</t>
  </si>
  <si>
    <t>20.05.2021 06:50:49</t>
  </si>
  <si>
    <t>20.05.2021 06:50:50</t>
  </si>
  <si>
    <t>20.05.2021 06:50:52</t>
  </si>
  <si>
    <t>20.05.2021 06:51:02</t>
  </si>
  <si>
    <t>20.05.2021 06:51:04</t>
  </si>
  <si>
    <t>20.05.2021 06:51:05</t>
  </si>
  <si>
    <t>20.05.2021 06:51:07</t>
  </si>
  <si>
    <t>20.05.2021 06:51:08</t>
  </si>
  <si>
    <t>20.05.2021 06:51:11</t>
  </si>
  <si>
    <t>20.05.2021 06:51:50</t>
  </si>
  <si>
    <t>20.05.2021 06:51:52</t>
  </si>
  <si>
    <t>20.05.2021 06:51:53</t>
  </si>
  <si>
    <t>20.05.2021 06:51:55</t>
  </si>
  <si>
    <t>20.05.2021 06:51:56</t>
  </si>
  <si>
    <t>20.05.2021 06:51:58</t>
  </si>
  <si>
    <t>20.05.2021 06:51:59</t>
  </si>
  <si>
    <t>20.05.2021 06:52:01</t>
  </si>
  <si>
    <t>20.05.2021 06:52:44</t>
  </si>
  <si>
    <t>20.05.2021 06:52:46</t>
  </si>
  <si>
    <t>20.05.2021 06:52:49</t>
  </si>
  <si>
    <t>20.05.2021 06:55:44</t>
  </si>
  <si>
    <t>20.05.2021 06:55:46</t>
  </si>
  <si>
    <t>20.05.2021 06:55:47</t>
  </si>
  <si>
    <t>20.05.2021 06:56:23</t>
  </si>
  <si>
    <t>20.05.2021 06:56:25</t>
  </si>
  <si>
    <t>20.05.2021 06:56:31</t>
  </si>
  <si>
    <t>20.05.2021 06:56:34</t>
  </si>
  <si>
    <t>20.05.2021 06:56:35</t>
  </si>
  <si>
    <t>20.05.2021 06:56:37</t>
  </si>
  <si>
    <t>20.05.2021 06:56:38</t>
  </si>
  <si>
    <t>20.05.2021 07:03:17</t>
  </si>
  <si>
    <t>20.05.2021 07:03:19</t>
  </si>
  <si>
    <t>20.05.2021 07:03:20</t>
  </si>
  <si>
    <t>20.05.2021 07:03:22</t>
  </si>
  <si>
    <t>20.05.2021 07:03:23</t>
  </si>
  <si>
    <t>20.05.2021 07:03:25</t>
  </si>
  <si>
    <t>20.05.2021 07:03:26</t>
  </si>
  <si>
    <t>20.05.2021 07:04:19</t>
  </si>
  <si>
    <t>20.05.2021 07:04:20</t>
  </si>
  <si>
    <t>20.05.2021 07:04:22</t>
  </si>
  <si>
    <t>20.05.2021 07:04:23</t>
  </si>
  <si>
    <t>20.05.2021 07:04:25</t>
  </si>
  <si>
    <t>20.05.2021 07:04:26</t>
  </si>
  <si>
    <t>20.05.2021 07:04:28</t>
  </si>
  <si>
    <t>20.05.2021 07:04:29</t>
  </si>
  <si>
    <t>20.05.2021 07:04:31</t>
  </si>
  <si>
    <t>20.05.2021 07:05:02</t>
  </si>
  <si>
    <t>20.05.2021 07:05:04</t>
  </si>
  <si>
    <t>20.05.2021 07:05:05</t>
  </si>
  <si>
    <t>20.05.2021 07:05:07</t>
  </si>
  <si>
    <t>20.05.2021 07:05:08</t>
  </si>
  <si>
    <t>20.05.2021 07:05:10</t>
  </si>
  <si>
    <t>20.05.2021 07:05:11</t>
  </si>
  <si>
    <t>20.05.2021 07:07:01</t>
  </si>
  <si>
    <t>20.05.2021 07:07:02</t>
  </si>
  <si>
    <t>20.05.2021 07:07:04</t>
  </si>
  <si>
    <t>20.05.2021 07:07:05</t>
  </si>
  <si>
    <t>20.05.2021 07:07:07</t>
  </si>
  <si>
    <t>20.05.2021 07:07:08</t>
  </si>
  <si>
    <t>20.05.2021 07:07:10</t>
  </si>
  <si>
    <t>20.05.2021 07:07:11</t>
  </si>
  <si>
    <t>20.05.2021 07:07:22</t>
  </si>
  <si>
    <t>20.05.2021 07:07:23</t>
  </si>
  <si>
    <t>20.05.2021 07:07:25</t>
  </si>
  <si>
    <t>20.05.2021 07:07:26</t>
  </si>
  <si>
    <t>20.05.2021 07:07:28</t>
  </si>
  <si>
    <t>20.05.2021 07:07:29</t>
  </si>
  <si>
    <t>20.05.2021 07:07:31</t>
  </si>
  <si>
    <t>20.05.2021 07:08:10</t>
  </si>
  <si>
    <t>20.05.2021 07:08:11</t>
  </si>
  <si>
    <t>20.05.2021 07:08:13</t>
  </si>
  <si>
    <t>20.05.2021 07:08:14</t>
  </si>
  <si>
    <t>20.05.2021 07:08:16</t>
  </si>
  <si>
    <t>20.05.2021 07:08:17</t>
  </si>
  <si>
    <t>20.05.2021 07:08:19</t>
  </si>
  <si>
    <t>20.05.2021 07:08:20</t>
  </si>
  <si>
    <t>20.05.2021 07:08:22</t>
  </si>
  <si>
    <t>20.05.2021 07:10:50</t>
  </si>
  <si>
    <t>20.05.2021 07:10:52</t>
  </si>
  <si>
    <t>20.05.2021 07:10:55</t>
  </si>
  <si>
    <t>20.05.2021 07:10:56</t>
  </si>
  <si>
    <t>20.05.2021 07:10:59</t>
  </si>
  <si>
    <t>20.05.2021 07:11:05</t>
  </si>
  <si>
    <t>20.05.2021 07:11:08</t>
  </si>
  <si>
    <t>20.05.2021 07:11:10</t>
  </si>
  <si>
    <t>20.05.2021 07:12:43</t>
  </si>
  <si>
    <t>20.05.2021 07:12:44</t>
  </si>
  <si>
    <t>20.05.2021 07:12:46</t>
  </si>
  <si>
    <t>20.05.2021 07:12:47</t>
  </si>
  <si>
    <t>20.05.2021 07:12:49</t>
  </si>
  <si>
    <t>20.05.2021 07:12:50</t>
  </si>
  <si>
    <t>20.05.2021 07:12:52</t>
  </si>
  <si>
    <t>20.05.2021 07:12:53</t>
  </si>
  <si>
    <t>20.05.2021 07:13:53</t>
  </si>
  <si>
    <t>20.05.2021 07:13:55</t>
  </si>
  <si>
    <t>20.05.2021 07:13:58</t>
  </si>
  <si>
    <t>20.05.2021 07:14:01</t>
  </si>
  <si>
    <t>20.05.2021 07:14:02</t>
  </si>
  <si>
    <t>20.05.2021 07:14:04</t>
  </si>
  <si>
    <t>20.05.2021 07:14:05</t>
  </si>
  <si>
    <t>20.05.2021 07:14:07</t>
  </si>
  <si>
    <t>20.05.2021 07:14:08</t>
  </si>
  <si>
    <t>20.05.2021 07:14:10</t>
  </si>
  <si>
    <t>20.05.2021 07:14:11</t>
  </si>
  <si>
    <t>20.05.2021 07:14:13</t>
  </si>
  <si>
    <t>20.05.2021 07:14:14</t>
  </si>
  <si>
    <t>20.05.2021 07:14:16</t>
  </si>
  <si>
    <t>20.05.2021 07:14:17</t>
  </si>
  <si>
    <t>20.05.2021 07:14:19</t>
  </si>
  <si>
    <t>20.05.2021 07:14:20</t>
  </si>
  <si>
    <t>20.05.2021 07:14:22</t>
  </si>
  <si>
    <t>20.05.2021 07:16:36</t>
  </si>
  <si>
    <t>20.05.2021 07:16:39</t>
  </si>
  <si>
    <t>20.05.2021 07:16:41</t>
  </si>
  <si>
    <t>20.05.2021 07:16:42</t>
  </si>
  <si>
    <t>20.05.2021 07:16:44</t>
  </si>
  <si>
    <t>20.05.2021 07:16:45</t>
  </si>
  <si>
    <t>20.05.2021 07:16:47</t>
  </si>
  <si>
    <t>20.05.2021 07:17:29</t>
  </si>
  <si>
    <t>20.05.2021 07:17:30</t>
  </si>
  <si>
    <t>20.05.2021 07:17:32</t>
  </si>
  <si>
    <t>20.05.2021 07:17:33</t>
  </si>
  <si>
    <t>20.05.2021 07:17:35</t>
  </si>
  <si>
    <t>20.05.2021 07:17:36</t>
  </si>
  <si>
    <t>20.05.2021 07:17:38</t>
  </si>
  <si>
    <t>20.05.2021 07:17:39</t>
  </si>
  <si>
    <t>20.05.2021 07:17:56</t>
  </si>
  <si>
    <t>20.05.2021 07:17:57</t>
  </si>
  <si>
    <t>20.05.2021 07:17:59</t>
  </si>
  <si>
    <t>20.05.2021 07:18:00</t>
  </si>
  <si>
    <t>20.05.2021 07:18:02</t>
  </si>
  <si>
    <t>20.05.2021 07:18:03</t>
  </si>
  <si>
    <t>20.05.2021 07:18:05</t>
  </si>
  <si>
    <t>20.05.2021 07:18:06</t>
  </si>
  <si>
    <t>20.05.2021 07:18:08</t>
  </si>
  <si>
    <t>20.05.2021 07:18:17</t>
  </si>
  <si>
    <t>20.05.2021 07:18:18</t>
  </si>
  <si>
    <t>20.05.2021 07:18:20</t>
  </si>
  <si>
    <t>20.05.2021 07:18:21</t>
  </si>
  <si>
    <t>20.05.2021 07:18:23</t>
  </si>
  <si>
    <t>20.05.2021 07:18:24</t>
  </si>
  <si>
    <t>20.05.2021 07:18:26</t>
  </si>
  <si>
    <t>20.05.2021 07:18:27</t>
  </si>
  <si>
    <t>20.05.2021 07:18:29</t>
  </si>
  <si>
    <t>20.05.2021 07:18:30</t>
  </si>
  <si>
    <t>20.05.2021 07:18:33</t>
  </si>
  <si>
    <t>20.05.2021 07:18:35</t>
  </si>
  <si>
    <t>20.05.2021 07:18:36</t>
  </si>
  <si>
    <t>20.05.2021 07:18:38</t>
  </si>
  <si>
    <t>20.05.2021 07:18:39</t>
  </si>
  <si>
    <t>20.05.2021 07:18:41</t>
  </si>
  <si>
    <t>20.05.2021 07:18:42</t>
  </si>
  <si>
    <t>20.05.2021 07:18:44</t>
  </si>
  <si>
    <t>20.05.2021 07:18:45</t>
  </si>
  <si>
    <t>20.05.2021 07:18:47</t>
  </si>
  <si>
    <t>20.05.2021 07:18:50</t>
  </si>
  <si>
    <t>20.05.2021 07:18:51</t>
  </si>
  <si>
    <t>20.05.2021 07:19:08</t>
  </si>
  <si>
    <t>20.05.2021 07:19:09</t>
  </si>
  <si>
    <t>20.05.2021 07:19:11</t>
  </si>
  <si>
    <t>20.05.2021 07:19:12</t>
  </si>
  <si>
    <t>20.05.2021 07:19:15</t>
  </si>
  <si>
    <t>20.05.2021 07:19:17</t>
  </si>
  <si>
    <t>20.05.2021 07:19:18</t>
  </si>
  <si>
    <t>20.05.2021 07:19:42</t>
  </si>
  <si>
    <t>20.05.2021 07:19:44</t>
  </si>
  <si>
    <t>20.05.2021 07:19:45</t>
  </si>
  <si>
    <t>20.05.2021 07:19:47</t>
  </si>
  <si>
    <t>20.05.2021 07:19:48</t>
  </si>
  <si>
    <t>20.05.2021 07:19:50</t>
  </si>
  <si>
    <t>20.05.2021 07:19:51</t>
  </si>
  <si>
    <t>20.05.2021 07:19:53</t>
  </si>
  <si>
    <t>20.05.2021 07:19:54</t>
  </si>
  <si>
    <t>20.05.2021 07:19:56</t>
  </si>
  <si>
    <t>20.05.2021 07:19:57</t>
  </si>
  <si>
    <t>20.05.2021 07:21:11</t>
  </si>
  <si>
    <t>20.05.2021 07:21:12</t>
  </si>
  <si>
    <t>20.05.2021 07:21:14</t>
  </si>
  <si>
    <t>20.05.2021 07:21:15</t>
  </si>
  <si>
    <t>20.05.2021 07:21:17</t>
  </si>
  <si>
    <t>20.05.2021 07:21:18</t>
  </si>
  <si>
    <t>20.05.2021 07:21:20</t>
  </si>
  <si>
    <t>20.05.2021 07:22:05</t>
  </si>
  <si>
    <t>20.05.2021 07:22:09</t>
  </si>
  <si>
    <t>20.05.2021 07:22:11</t>
  </si>
  <si>
    <t>20.05.2021 07:22:12</t>
  </si>
  <si>
    <t>20.05.2021 07:22:14</t>
  </si>
  <si>
    <t>20.05.2021 07:22:15</t>
  </si>
  <si>
    <t>20.05.2021 07:22:18</t>
  </si>
  <si>
    <t>20.05.2021 07:22:21</t>
  </si>
  <si>
    <t>20.05.2021 07:22:23</t>
  </si>
  <si>
    <t>20.05.2021 07:22:24</t>
  </si>
  <si>
    <t>20.05.2021 07:23:02</t>
  </si>
  <si>
    <t>20.05.2021 07:23:03</t>
  </si>
  <si>
    <t>20.05.2021 07:23:05</t>
  </si>
  <si>
    <t>20.05.2021 07:23:06</t>
  </si>
  <si>
    <t>20.05.2021 07:23:08</t>
  </si>
  <si>
    <t>20.05.2021 07:23:09</t>
  </si>
  <si>
    <t>20.05.2021 07:24:06</t>
  </si>
  <si>
    <t>20.05.2021 07:24:08</t>
  </si>
  <si>
    <t>20.05.2021 07:24:09</t>
  </si>
  <si>
    <t>20.05.2021 07:24:11</t>
  </si>
  <si>
    <t>20.05.2021 07:24:12</t>
  </si>
  <si>
    <t>20.05.2021 07:24:14</t>
  </si>
  <si>
    <t>20.05.2021 07:24:15</t>
  </si>
  <si>
    <t>20.05.2021 07:26:42</t>
  </si>
  <si>
    <t>20.05.2021 07:26:43</t>
  </si>
  <si>
    <t>20.05.2021 07:26:45</t>
  </si>
  <si>
    <t>20.05.2021 07:26:46</t>
  </si>
  <si>
    <t>20.05.2021 07:27:34</t>
  </si>
  <si>
    <t>20.05.2021 07:27:36</t>
  </si>
  <si>
    <t>20.05.2021 07:27:37</t>
  </si>
  <si>
    <t>20.05.2021 07:27:39</t>
  </si>
  <si>
    <t>20.05.2021 07:27:40</t>
  </si>
  <si>
    <t>20.05.2021 07:27:58</t>
  </si>
  <si>
    <t>20.05.2021 07:28:00</t>
  </si>
  <si>
    <t>20.05.2021 07:28:01</t>
  </si>
  <si>
    <t>20.05.2021 07:28:03</t>
  </si>
  <si>
    <t>20.05.2021 07:28:04</t>
  </si>
  <si>
    <t>20.05.2021 07:28:06</t>
  </si>
  <si>
    <t>20.05.2021 07:28:07</t>
  </si>
  <si>
    <t>20.05.2021 07:28:09</t>
  </si>
  <si>
    <t>20.05.2021 07:28:10</t>
  </si>
  <si>
    <t>20.05.2021 07:28:12</t>
  </si>
  <si>
    <t>20.05.2021 07:28:16</t>
  </si>
  <si>
    <t>20.05.2021 07:28:42</t>
  </si>
  <si>
    <t>20.05.2021 07:28:43</t>
  </si>
  <si>
    <t>20.05.2021 07:31:34</t>
  </si>
  <si>
    <t>20.05.2021 07:31:36</t>
  </si>
  <si>
    <t>20.05.2021 07:31:37</t>
  </si>
  <si>
    <t>20.05.2021 07:31:39</t>
  </si>
  <si>
    <t>20.05.2021 07:31:40</t>
  </si>
  <si>
    <t>20.05.2021 07:31:42</t>
  </si>
  <si>
    <t>20.05.2021 07:31:43</t>
  </si>
  <si>
    <t>20.05.2021 07:31:48</t>
  </si>
  <si>
    <t>20.05.2021 07:31:49</t>
  </si>
  <si>
    <t>20.05.2021 07:31:51</t>
  </si>
  <si>
    <t>20.05.2021 07:31:52</t>
  </si>
  <si>
    <t>20.05.2021 07:31:54</t>
  </si>
  <si>
    <t>20.05.2021 07:31:55</t>
  </si>
  <si>
    <t>20.05.2021 07:31:57</t>
  </si>
  <si>
    <t>20.05.2021 07:32:32</t>
  </si>
  <si>
    <t>20.05.2021 07:32:33</t>
  </si>
  <si>
    <t>20.05.2021 07:32:34</t>
  </si>
  <si>
    <t>20.05.2021 07:32:58</t>
  </si>
  <si>
    <t>20.05.2021 07:33:00</t>
  </si>
  <si>
    <t>20.05.2021 07:33:01</t>
  </si>
  <si>
    <t>20.05.2021 07:33:03</t>
  </si>
  <si>
    <t>20.05.2021 07:33:04</t>
  </si>
  <si>
    <t>20.05.2021 07:33:12</t>
  </si>
  <si>
    <t>20.05.2021 07:34:22</t>
  </si>
  <si>
    <t>20.05.2021 07:34:24</t>
  </si>
  <si>
    <t>20.05.2021 07:34:25</t>
  </si>
  <si>
    <t>20.05.2021 07:34:27</t>
  </si>
  <si>
    <t>20.05.2021 07:34:28</t>
  </si>
  <si>
    <t>20.05.2021 07:34:30</t>
  </si>
  <si>
    <t>20.05.2021 07:34:31</t>
  </si>
  <si>
    <t>20.05.2021 07:34:33</t>
  </si>
  <si>
    <t>20.05.2021 07:35:36</t>
  </si>
  <si>
    <t>20.05.2021 07:35:37</t>
  </si>
  <si>
    <t>20.05.2021 07:35:39</t>
  </si>
  <si>
    <t>20.05.2021 07:36:01</t>
  </si>
  <si>
    <t>20.05.2021 07:36:03</t>
  </si>
  <si>
    <t>20.05.2021 07:36:04</t>
  </si>
  <si>
    <t>20.05.2021 07:36:06</t>
  </si>
  <si>
    <t>20.05.2021 07:36:18</t>
  </si>
  <si>
    <t>20.05.2021 07:36:19</t>
  </si>
  <si>
    <t>20.05.2021 07:36:21</t>
  </si>
  <si>
    <t>20.05.2021 07:36:22</t>
  </si>
  <si>
    <t>20.05.2021 07:36:24</t>
  </si>
  <si>
    <t>20.05.2021 07:36:25</t>
  </si>
  <si>
    <t>20.05.2021 07:36:27</t>
  </si>
  <si>
    <t>20.05.2021 07:36:28</t>
  </si>
  <si>
    <t>20.05.2021 07:37:36</t>
  </si>
  <si>
    <t>20.05.2021 07:37:37</t>
  </si>
  <si>
    <t>20.05.2021 07:37:39</t>
  </si>
  <si>
    <t>20.05.2021 07:37:40</t>
  </si>
  <si>
    <t>20.05.2021 07:37:42</t>
  </si>
  <si>
    <t>20.05.2021 07:37:43</t>
  </si>
  <si>
    <t>20.05.2021 07:37:45</t>
  </si>
  <si>
    <t>20.05.2021 07:37:46</t>
  </si>
  <si>
    <t>20.05.2021 07:37:48</t>
  </si>
  <si>
    <t>20.05.2021 07:37:49</t>
  </si>
  <si>
    <t>20.05.2021 07:37:51</t>
  </si>
  <si>
    <t>20.05.2021 07:37:52</t>
  </si>
  <si>
    <t>20.05.2021 07:37:54</t>
  </si>
  <si>
    <t>20.05.2021 07:38:00</t>
  </si>
  <si>
    <t>20.05.2021 07:38:01</t>
  </si>
  <si>
    <t>20.05.2021 07:38:03</t>
  </si>
  <si>
    <t>20.05.2021 07:38:04</t>
  </si>
  <si>
    <t>20.05.2021 07:38:06</t>
  </si>
  <si>
    <t>20.05.2021 07:38:07</t>
  </si>
  <si>
    <t>20.05.2021 07:38:25</t>
  </si>
  <si>
    <t>20.05.2021 07:38:27</t>
  </si>
  <si>
    <t>20.05.2021 07:38:28</t>
  </si>
  <si>
    <t>20.05.2021 07:38:30</t>
  </si>
  <si>
    <t>20.05.2021 07:38:31</t>
  </si>
  <si>
    <t>20.05.2021 07:38:33</t>
  </si>
  <si>
    <t>20.05.2021 07:39:46</t>
  </si>
  <si>
    <t>20.05.2021 07:39:49</t>
  </si>
  <si>
    <t>20.05.2021 07:39:51</t>
  </si>
  <si>
    <t>20.05.2021 07:39:54</t>
  </si>
  <si>
    <t>20.05.2021 07:39:55</t>
  </si>
  <si>
    <t>20.05.2021 07:39:57</t>
  </si>
  <si>
    <t>20.05.2021 07:40:15</t>
  </si>
  <si>
    <t>20.05.2021 07:40:19</t>
  </si>
  <si>
    <t>20.05.2021 07:40:21</t>
  </si>
  <si>
    <t>20.05.2021 07:40:22</t>
  </si>
  <si>
    <t>20.05.2021 07:40:24</t>
  </si>
  <si>
    <t>20.05.2021 07:40:25</t>
  </si>
  <si>
    <t>20.05.2021 07:40:27</t>
  </si>
  <si>
    <t>20.05.2021 07:41:36</t>
  </si>
  <si>
    <t>20.05.2021 07:41:37</t>
  </si>
  <si>
    <t>20.05.2021 07:41:40</t>
  </si>
  <si>
    <t>20.05.2021 07:41:43</t>
  </si>
  <si>
    <t>20.05.2021 07:41:45</t>
  </si>
  <si>
    <t>20.05.2021 07:42:21</t>
  </si>
  <si>
    <t>20.05.2021 07:42:22</t>
  </si>
  <si>
    <t>20.05.2021 07:42:24</t>
  </si>
  <si>
    <t>20.05.2021 07:42:25</t>
  </si>
  <si>
    <t>20.05.2021 07:42:27</t>
  </si>
  <si>
    <t>20.05.2021 07:42:48</t>
  </si>
  <si>
    <t>20.05.2021 07:42:49</t>
  </si>
  <si>
    <t>20.05.2021 07:42:51</t>
  </si>
  <si>
    <t>20.05.2021 07:42:52</t>
  </si>
  <si>
    <t>20.05.2021 07:42:54</t>
  </si>
  <si>
    <t>20.05.2021 07:42:55</t>
  </si>
  <si>
    <t>20.05.2021 07:42:57</t>
  </si>
  <si>
    <t>20.05.2021 07:42:58</t>
  </si>
  <si>
    <t>20.05.2021 07:43:00</t>
  </si>
  <si>
    <t>20.05.2021 07:43:34</t>
  </si>
  <si>
    <t>20.05.2021 07:43:36</t>
  </si>
  <si>
    <t>20.05.2021 07:44:18</t>
  </si>
  <si>
    <t>20.05.2021 07:44:19</t>
  </si>
  <si>
    <t>20.05.2021 07:44:21</t>
  </si>
  <si>
    <t>20.05.2021 07:44:22</t>
  </si>
  <si>
    <t>20.05.2021 07:44:24</t>
  </si>
  <si>
    <t>20.05.2021 07:44:25</t>
  </si>
  <si>
    <t>20.05.2021 07:44:27</t>
  </si>
  <si>
    <t>20.05.2021 07:44:28</t>
  </si>
  <si>
    <t>20.05.2021 07:44:39</t>
  </si>
  <si>
    <t>20.05.2021 07:44:40</t>
  </si>
  <si>
    <t>20.05.2021 07:44:42</t>
  </si>
  <si>
    <t>20.05.2021 07:44:43</t>
  </si>
  <si>
    <t>20.05.2021 07:44:45</t>
  </si>
  <si>
    <t>20.05.2021 07:44:46</t>
  </si>
  <si>
    <t>20.05.2021 07:44:49</t>
  </si>
  <si>
    <t>20.05.2021 07:45:09</t>
  </si>
  <si>
    <t>20.05.2021 07:45:10</t>
  </si>
  <si>
    <t>20.05.2021 07:45:12</t>
  </si>
  <si>
    <t>20.05.2021 07:46:45</t>
  </si>
  <si>
    <t>20.05.2021 07:46:46</t>
  </si>
  <si>
    <t>20.05.2021 07:46:48</t>
  </si>
  <si>
    <t>20.05.2021 07:46:49</t>
  </si>
  <si>
    <t>20.05.2021 07:46:51</t>
  </si>
  <si>
    <t>20.05.2021 07:46:52</t>
  </si>
  <si>
    <t>20.05.2021 07:46:54</t>
  </si>
  <si>
    <t>20.05.2021 07:46:55</t>
  </si>
  <si>
    <t>20.05.2021 07:46:57</t>
  </si>
  <si>
    <t>20.05.2021 07:47:51</t>
  </si>
  <si>
    <t>20.05.2021 07:47:52</t>
  </si>
  <si>
    <t>20.05.2021 07:47:54</t>
  </si>
  <si>
    <t>20.05.2021 07:47:55</t>
  </si>
  <si>
    <t>20.05.2021 07:47:57</t>
  </si>
  <si>
    <t>20.05.2021 07:47:58</t>
  </si>
  <si>
    <t>20.05.2021 07:48:01</t>
  </si>
  <si>
    <t>20.05.2021 07:48:03</t>
  </si>
  <si>
    <t>20.05.2021 07:48:43</t>
  </si>
  <si>
    <t>20.05.2021 07:48:57</t>
  </si>
  <si>
    <t>20.05.2021 07:48:58</t>
  </si>
  <si>
    <t>20.05.2021 07:49:00</t>
  </si>
  <si>
    <t>20.05.2021 07:49:01</t>
  </si>
  <si>
    <t>20.05.2021 07:49:03</t>
  </si>
  <si>
    <t>20.05.2021 07:49:04</t>
  </si>
  <si>
    <t>20.05.2021 07:49:06</t>
  </si>
  <si>
    <t>20.05.2021 07:49:24</t>
  </si>
  <si>
    <t>20.05.2021 07:49:25</t>
  </si>
  <si>
    <t>20.05.2021 07:49:27</t>
  </si>
  <si>
    <t>20.05.2021 07:49:28</t>
  </si>
  <si>
    <t>20.05.2021 07:49:30</t>
  </si>
  <si>
    <t>20.05.2021 07:49:33</t>
  </si>
  <si>
    <t>20.05.2021 07:49:37</t>
  </si>
  <si>
    <t>20.05.2021 07:49:39</t>
  </si>
  <si>
    <t>20.05.2021 07:49:40</t>
  </si>
  <si>
    <t>20.05.2021 07:49:42</t>
  </si>
  <si>
    <t>20.05.2021 07:49:43</t>
  </si>
  <si>
    <t>20.05.2021 07:49:45</t>
  </si>
  <si>
    <t>20.05.2021 07:49:46</t>
  </si>
  <si>
    <t>20.05.2021 07:52:31</t>
  </si>
  <si>
    <t>20.05.2021 07:52:36</t>
  </si>
  <si>
    <t>20.05.2021 07:53:00</t>
  </si>
  <si>
    <t>20.05.2021 07:53:01</t>
  </si>
  <si>
    <t>20.05.2021 07:53:03</t>
  </si>
  <si>
    <t>20.05.2021 07:53:04</t>
  </si>
  <si>
    <t>20.05.2021 07:53:06</t>
  </si>
  <si>
    <t>20.05.2021 07:53:07</t>
  </si>
  <si>
    <t>20.05.2021 07:53:09</t>
  </si>
  <si>
    <t>20.05.2021 07:53:10</t>
  </si>
  <si>
    <t>20.05.2021 07:53:12</t>
  </si>
  <si>
    <t>20.05.2021 07:53:13</t>
  </si>
  <si>
    <t>20.05.2021 07:53:15</t>
  </si>
  <si>
    <t>20.05.2021 07:54:21</t>
  </si>
  <si>
    <t>20.05.2021 07:54:22</t>
  </si>
  <si>
    <t>20.05.2021 07:54:24</t>
  </si>
  <si>
    <t>20.05.2021 07:54:37</t>
  </si>
  <si>
    <t>20.05.2021 07:54:42</t>
  </si>
  <si>
    <t>20.05.2021 07:54:43</t>
  </si>
  <si>
    <t>20.05.2021 07:54:45</t>
  </si>
  <si>
    <t>20.05.2021 07:54:46</t>
  </si>
  <si>
    <t>20.05.2021 07:57:46</t>
  </si>
  <si>
    <t>20.05.2021 07:57:48</t>
  </si>
  <si>
    <t>20.05.2021 07:57:49</t>
  </si>
  <si>
    <t>20.05.2021 07:57:51</t>
  </si>
  <si>
    <t>20.05.2021 07:57:52</t>
  </si>
  <si>
    <t>20.05.2021 07:57:54</t>
  </si>
  <si>
    <t>20.05.2021 07:57:55</t>
  </si>
  <si>
    <t>20.05.2021 07:57:57</t>
  </si>
  <si>
    <t>20.05.2021 07:57:58</t>
  </si>
  <si>
    <t>20.05.2021 07:58:00</t>
  </si>
  <si>
    <t>20.05.2021 07:58:01</t>
  </si>
  <si>
    <t>20.05.2021 07:59:03</t>
  </si>
  <si>
    <t>20.05.2021 07:59:04</t>
  </si>
  <si>
    <t>20.05.2021 07:59:06</t>
  </si>
  <si>
    <t>20.05.2021 07:59:07</t>
  </si>
  <si>
    <t>20.05.2021 07:59:09</t>
  </si>
  <si>
    <t>20.05.2021 07:59:10</t>
  </si>
  <si>
    <t>20.05.2021 07:59:12</t>
  </si>
  <si>
    <t>20.05.2021 07:59:13</t>
  </si>
  <si>
    <t>20.05.2021 07:59:15</t>
  </si>
  <si>
    <t>20.05.2021 07:59:24</t>
  </si>
  <si>
    <t>20.05.2021 07:59:25</t>
  </si>
  <si>
    <t>20.05.2021 07:59:27</t>
  </si>
  <si>
    <t>20.05.2021 07:59:28</t>
  </si>
  <si>
    <t>20.05.2021 07:59:30</t>
  </si>
  <si>
    <t>20.05.2021 07:59:31</t>
  </si>
  <si>
    <t>20.05.2021 07:59:33</t>
  </si>
  <si>
    <t>20.05.2021 07:59:34</t>
  </si>
  <si>
    <t>20.05.2021 07:59:36</t>
  </si>
  <si>
    <t>20.05.2021 07:59:37</t>
  </si>
  <si>
    <t>20.05.2021 07:59:39</t>
  </si>
  <si>
    <t>20.05.2021 07:59:43</t>
  </si>
  <si>
    <t>20.05.2021 07:59:45</t>
  </si>
  <si>
    <t>20.05.2021 07:59:46</t>
  </si>
  <si>
    <t>20.05.2021 07:59:48</t>
  </si>
  <si>
    <t>20.05.2021 07:59:49</t>
  </si>
  <si>
    <t>20.05.2021 07:59:51</t>
  </si>
  <si>
    <t>20.05.2021 07:59:52</t>
  </si>
  <si>
    <t>20.05.2021 07:59:54</t>
  </si>
  <si>
    <t>20.05.2021 08:00:10</t>
  </si>
  <si>
    <t>20.05.2021 08:00:12</t>
  </si>
  <si>
    <t>20.05.2021 08:00:13</t>
  </si>
  <si>
    <t>20.05.2021 08:00:15</t>
  </si>
  <si>
    <t>20.05.2021 08:00:16</t>
  </si>
  <si>
    <t>20.05.2021 08:00:18</t>
  </si>
  <si>
    <t>20.05.2021 08:00:19</t>
  </si>
  <si>
    <t>20.05.2021 08:00:31</t>
  </si>
  <si>
    <t>20.05.2021 08:00:33</t>
  </si>
  <si>
    <t>20.05.2021 08:00:34</t>
  </si>
  <si>
    <t>20.05.2021 08:00:36</t>
  </si>
  <si>
    <t>20.05.2021 08:00:37</t>
  </si>
  <si>
    <t>20.05.2021 08:03:46</t>
  </si>
  <si>
    <t>20.05.2021 08:03:48</t>
  </si>
  <si>
    <t>20.05.2021 08:03:49</t>
  </si>
  <si>
    <t>20.05.2021 08:03:51</t>
  </si>
  <si>
    <t>20.05.2021 08:03:52</t>
  </si>
  <si>
    <t>20.05.2021 08:03:54</t>
  </si>
  <si>
    <t>20.05.2021 08:03:55</t>
  </si>
  <si>
    <t>20.05.2021 08:04:42</t>
  </si>
  <si>
    <t>20.05.2021 08:04:43</t>
  </si>
  <si>
    <t>20.05.2021 08:04:45</t>
  </si>
  <si>
    <t>20.05.2021 08:04:46</t>
  </si>
  <si>
    <t>20.05.2021 08:04:48</t>
  </si>
  <si>
    <t>20.05.2021 08:04:49</t>
  </si>
  <si>
    <t>20.05.2021 08:04:51</t>
  </si>
  <si>
    <t>20.05.2021 08:07:30</t>
  </si>
  <si>
    <t>20.05.2021 08:07:31</t>
  </si>
  <si>
    <t>20.05.2021 08:07:33</t>
  </si>
  <si>
    <t>20.05.2021 08:07:34</t>
  </si>
  <si>
    <t>20.05.2021 08:07:36</t>
  </si>
  <si>
    <t>20.05.2021 08:07:37</t>
  </si>
  <si>
    <t>20.05.2021 08:07:39</t>
  </si>
  <si>
    <t>20.05.2021 08:07:40</t>
  </si>
  <si>
    <t>20.05.2021 08:07:42</t>
  </si>
  <si>
    <t>20.05.2021 08:07:43</t>
  </si>
  <si>
    <t>20.05.2021 08:07:45</t>
  </si>
  <si>
    <t>20.05.2021 08:07:46</t>
  </si>
  <si>
    <t>20.05.2021 08:07:48</t>
  </si>
  <si>
    <t>20.05.2021 08:07:49</t>
  </si>
  <si>
    <t>20.05.2021 08:10:15</t>
  </si>
  <si>
    <t>20.05.2021 08:10:16</t>
  </si>
  <si>
    <t>20.05.2021 08:11:01</t>
  </si>
  <si>
    <t>20.05.2021 08:11:03</t>
  </si>
  <si>
    <t>20.05.2021 08:11:04</t>
  </si>
  <si>
    <t>20.05.2021 08:11:06</t>
  </si>
  <si>
    <t>20.05.2021 08:11:07</t>
  </si>
  <si>
    <t>20.05.2021 08:11:09</t>
  </si>
  <si>
    <t>20.05.2021 08:11:10</t>
  </si>
  <si>
    <t>20.05.2021 08:11:12</t>
  </si>
  <si>
    <t>20.05.2021 08:11:31</t>
  </si>
  <si>
    <t>20.05.2021 08:11:33</t>
  </si>
  <si>
    <t>20.05.2021 08:11:34</t>
  </si>
  <si>
    <t>20.05.2021 08:11:36</t>
  </si>
  <si>
    <t>20.05.2021 08:11:37</t>
  </si>
  <si>
    <t>20.05.2021 08:11:39</t>
  </si>
  <si>
    <t>20.05.2021 08:11:40</t>
  </si>
  <si>
    <t>20.05.2021 08:13:51</t>
  </si>
  <si>
    <t>20.05.2021 08:13:52</t>
  </si>
  <si>
    <t>20.05.2021 08:13:54</t>
  </si>
  <si>
    <t>20.05.2021 08:13:55</t>
  </si>
  <si>
    <t>20.05.2021 08:13:57</t>
  </si>
  <si>
    <t>20.05.2021 08:13:58</t>
  </si>
  <si>
    <t>20.05.2021 08:14:00</t>
  </si>
  <si>
    <t>20.05.2021 08:14:01</t>
  </si>
  <si>
    <t>20.05.2021 08:14:03</t>
  </si>
  <si>
    <t>20.05.2021 08:14:39</t>
  </si>
  <si>
    <t>20.05.2021 08:14:40</t>
  </si>
  <si>
    <t>20.05.2021 08:14:58</t>
  </si>
  <si>
    <t>20.05.2021 08:15:00</t>
  </si>
  <si>
    <t>20.05.2021 08:15:01</t>
  </si>
  <si>
    <t>20.05.2021 08:15:03</t>
  </si>
  <si>
    <t>20.05.2021 08:15:04</t>
  </si>
  <si>
    <t>20.05.2021 08:15:06</t>
  </si>
  <si>
    <t>20.05.2021 08:15:07</t>
  </si>
  <si>
    <t>20.05.2021 08:15:09</t>
  </si>
  <si>
    <t>20.05.2021 08:15:10</t>
  </si>
  <si>
    <t>20.05.2021 08:15:12</t>
  </si>
  <si>
    <t>20.05.2021 08:15:39</t>
  </si>
  <si>
    <t>20.05.2021 08:15:40</t>
  </si>
  <si>
    <t>20.05.2021 08:15:42</t>
  </si>
  <si>
    <t>20.05.2021 08:15:43</t>
  </si>
  <si>
    <t>20.05.2021 08:15:45</t>
  </si>
  <si>
    <t>20.05.2021 08:15:46</t>
  </si>
  <si>
    <t>20.05.2021 08:15:48</t>
  </si>
  <si>
    <t>20.05.2021 08:15:49</t>
  </si>
  <si>
    <t>20.05.2021 08:15:51</t>
  </si>
  <si>
    <t>20.05.2021 08:16:01</t>
  </si>
  <si>
    <t>20.05.2021 08:16:03</t>
  </si>
  <si>
    <t>20.05.2021 08:16:04</t>
  </si>
  <si>
    <t>20.05.2021 08:16:06</t>
  </si>
  <si>
    <t>20.05.2021 08:16:07</t>
  </si>
  <si>
    <t>20.05.2021 08:16:09</t>
  </si>
  <si>
    <t>20.05.2021 08:16:10</t>
  </si>
  <si>
    <t>20.05.2021 08:16:12</t>
  </si>
  <si>
    <t>20.05.2021 08:16:13</t>
  </si>
  <si>
    <t>20.05.2021 08:16:54</t>
  </si>
  <si>
    <t>20.05.2021 08:16:55</t>
  </si>
  <si>
    <t>20.05.2021 08:16:57</t>
  </si>
  <si>
    <t>20.05.2021 08:18:22</t>
  </si>
  <si>
    <t>20.05.2021 08:18:24</t>
  </si>
  <si>
    <t>20.05.2021 08:18:25</t>
  </si>
  <si>
    <t>20.05.2021 08:18:27</t>
  </si>
  <si>
    <t>20.05.2021 08:18:30</t>
  </si>
  <si>
    <t>20.05.2021 08:18:31</t>
  </si>
  <si>
    <t>20.05.2021 08:18:33</t>
  </si>
  <si>
    <t>20.05.2021 08:18:34</t>
  </si>
  <si>
    <t>20.05.2021 08:18:36</t>
  </si>
  <si>
    <t>20.05.2021 08:19:36</t>
  </si>
  <si>
    <t>20.05.2021 08:19:37</t>
  </si>
  <si>
    <t>20.05.2021 08:19:39</t>
  </si>
  <si>
    <t>20.05.2021 08:19:40</t>
  </si>
  <si>
    <t>20.05.2021 08:19:42</t>
  </si>
  <si>
    <t>20.05.2021 08:19:43</t>
  </si>
  <si>
    <t>20.05.2021 08:19:45</t>
  </si>
  <si>
    <t>20.05.2021 08:19:46</t>
  </si>
  <si>
    <t>20.05.2021 08:19:48</t>
  </si>
  <si>
    <t>20.05.2021 08:19:49</t>
  </si>
  <si>
    <t>20.05.2021 08:19:51</t>
  </si>
  <si>
    <t>20.05.2021 08:19:52</t>
  </si>
  <si>
    <t>20.05.2021 08:19:54</t>
  </si>
  <si>
    <t>20.05.2021 08:20:18</t>
  </si>
  <si>
    <t>20.05.2021 08:20:21</t>
  </si>
  <si>
    <t>20.05.2021 08:21:07</t>
  </si>
  <si>
    <t>20.05.2021 08:21:09</t>
  </si>
  <si>
    <t>20.05.2021 08:21:10</t>
  </si>
  <si>
    <t>20.05.2021 08:21:12</t>
  </si>
  <si>
    <t>20.05.2021 08:21:13</t>
  </si>
  <si>
    <t>20.05.2021 08:21:15</t>
  </si>
  <si>
    <t>20.05.2021 08:21:16</t>
  </si>
  <si>
    <t>20.05.2021 08:21:18</t>
  </si>
  <si>
    <t>20.05.2021 08:21:19</t>
  </si>
  <si>
    <t>20.05.2021 08:21:21</t>
  </si>
  <si>
    <t>20.05.2021 08:21:22</t>
  </si>
  <si>
    <t>20.05.2021 08:21:54</t>
  </si>
  <si>
    <t>20.05.2021 08:21:55</t>
  </si>
  <si>
    <t>20.05.2021 08:21:57</t>
  </si>
  <si>
    <t>20.05.2021 08:21:58</t>
  </si>
  <si>
    <t>20.05.2021 08:22:00</t>
  </si>
  <si>
    <t>20.05.2021 08:22:01</t>
  </si>
  <si>
    <t>20.05.2021 08:22:03</t>
  </si>
  <si>
    <t>20.05.2021 08:22:04</t>
  </si>
  <si>
    <t>20.05.2021 08:22:06</t>
  </si>
  <si>
    <t>20.05.2021 08:22:07</t>
  </si>
  <si>
    <t>20.05.2021 08:22:09</t>
  </si>
  <si>
    <t>20.05.2021 08:24:40</t>
  </si>
  <si>
    <t>20.05.2021 08:24:42</t>
  </si>
  <si>
    <t>20.05.2021 08:24:43</t>
  </si>
  <si>
    <t>20.05.2021 08:25:07</t>
  </si>
  <si>
    <t>20.05.2021 08:25:09</t>
  </si>
  <si>
    <t>20.05.2021 08:25:10</t>
  </si>
  <si>
    <t>20.05.2021 08:25:12</t>
  </si>
  <si>
    <t>20.05.2021 08:25:13</t>
  </si>
  <si>
    <t>20.05.2021 08:27:46</t>
  </si>
  <si>
    <t>20.05.2021 08:27:48</t>
  </si>
  <si>
    <t>20.05.2021 08:27:49</t>
  </si>
  <si>
    <t>20.05.2021 08:27:51</t>
  </si>
  <si>
    <t>20.05.2021 08:27:52</t>
  </si>
  <si>
    <t>20.05.2021 08:27:54</t>
  </si>
  <si>
    <t>20.05.2021 08:27:55</t>
  </si>
  <si>
    <t>20.05.2021 08:27:57</t>
  </si>
  <si>
    <t>20.05.2021 08:27:58</t>
  </si>
  <si>
    <t>20.05.2021 08:28:49</t>
  </si>
  <si>
    <t>20.05.2021 08:28:51</t>
  </si>
  <si>
    <t>20.05.2021 08:28:52</t>
  </si>
  <si>
    <t>20.05.2021 08:28:54</t>
  </si>
  <si>
    <t>20.05.2021 08:28:55</t>
  </si>
  <si>
    <t>20.05.2021 08:28:57</t>
  </si>
  <si>
    <t>20.05.2021 08:28:58</t>
  </si>
  <si>
    <t>20.05.2021 08:29:00</t>
  </si>
  <si>
    <t>20.05.2021 08:36:00</t>
  </si>
  <si>
    <t>20.05.2021 08:36:04</t>
  </si>
  <si>
    <t>20.05.2021 08:36:06</t>
  </si>
  <si>
    <t>20.05.2021 08:36:07</t>
  </si>
  <si>
    <t>20.05.2021 08:36:09</t>
  </si>
  <si>
    <t>20.05.2021 08:36:10</t>
  </si>
  <si>
    <t>20.05.2021 08:36:12</t>
  </si>
  <si>
    <t>20.05.2021 08:36:13</t>
  </si>
  <si>
    <t>20.05.2021 08:36:15</t>
  </si>
  <si>
    <t>20.05.2021 08:37:51</t>
  </si>
  <si>
    <t>20.05.2021 08:37:52</t>
  </si>
  <si>
    <t>20.05.2021 08:37:54</t>
  </si>
  <si>
    <t>20.05.2021 08:37:55</t>
  </si>
  <si>
    <t>20.05.2021 08:37:57</t>
  </si>
  <si>
    <t>20.05.2021 08:37:58</t>
  </si>
  <si>
    <t>20.05.2021 08:38:00</t>
  </si>
  <si>
    <t>20.05.2021 08:38:01</t>
  </si>
  <si>
    <t>20.05.2021 08:39:01</t>
  </si>
  <si>
    <t>20.05.2021 08:39:03</t>
  </si>
  <si>
    <t>20.05.2021 08:39:04</t>
  </si>
  <si>
    <t>20.05.2021 08:39:06</t>
  </si>
  <si>
    <t>20.05.2021 08:39:07</t>
  </si>
  <si>
    <t>20.05.2021 08:39:09</t>
  </si>
  <si>
    <t>20.05.2021 08:39:12</t>
  </si>
  <si>
    <t>20.05.2021 08:39:13</t>
  </si>
  <si>
    <t>20.05.2021 08:40:00</t>
  </si>
  <si>
    <t>20.05.2021 08:40:03</t>
  </si>
  <si>
    <t>20.05.2021 08:40:04</t>
  </si>
  <si>
    <t>20.05.2021 08:40:06</t>
  </si>
  <si>
    <t>20.05.2021 08:40:07</t>
  </si>
  <si>
    <t>20.05.2021 08:40:09</t>
  </si>
  <si>
    <t>20.05.2021 08:40:10</t>
  </si>
  <si>
    <t>20.05.2021 08:40:12</t>
  </si>
  <si>
    <t>20.05.2021 08:40:13</t>
  </si>
  <si>
    <t>20.05.2021 08:40:15</t>
  </si>
  <si>
    <t>20.05.2021 08:40:19</t>
  </si>
  <si>
    <t>20.05.2021 08:40:21</t>
  </si>
  <si>
    <t>20.05.2021 08:40:22</t>
  </si>
  <si>
    <t>20.05.2021 08:40:24</t>
  </si>
  <si>
    <t>20.05.2021 08:40:25</t>
  </si>
  <si>
    <t>20.05.2021 08:40:31</t>
  </si>
  <si>
    <t>20.05.2021 08:40:33</t>
  </si>
  <si>
    <t>20.05.2021 08:40:34</t>
  </si>
  <si>
    <t>20.05.2021 08:40:36</t>
  </si>
  <si>
    <t>20.05.2021 08:40:37</t>
  </si>
  <si>
    <t>20.05.2021 08:42:42</t>
  </si>
  <si>
    <t>20.05.2021 08:42:43</t>
  </si>
  <si>
    <t>20.05.2021 08:42:45</t>
  </si>
  <si>
    <t>20.05.2021 08:42:46</t>
  </si>
  <si>
    <t>20.05.2021 08:42:48</t>
  </si>
  <si>
    <t>20.05.2021 08:42:49</t>
  </si>
  <si>
    <t>20.05.2021 08:42:51</t>
  </si>
  <si>
    <t>20.05.2021 08:42:52</t>
  </si>
  <si>
    <t>20.05.2021 08:42:54</t>
  </si>
  <si>
    <t>20.05.2021 08:42:55</t>
  </si>
  <si>
    <t>20.05.2021 08:45:52</t>
  </si>
  <si>
    <t>20.05.2021 08:45:54</t>
  </si>
  <si>
    <t>20.05.2021 08:45:55</t>
  </si>
  <si>
    <t>20.05.2021 08:45:57</t>
  </si>
  <si>
    <t>20.05.2021 08:45:58</t>
  </si>
  <si>
    <t>20.05.2021 08:46:00</t>
  </si>
  <si>
    <t>20.05.2021 08:46:21</t>
  </si>
  <si>
    <t>20.05.2021 08:46:22</t>
  </si>
  <si>
    <t>20.05.2021 08:46:24</t>
  </si>
  <si>
    <t>20.05.2021 08:46:25</t>
  </si>
  <si>
    <t>20.05.2021 08:46:27</t>
  </si>
  <si>
    <t>20.05.2021 08:46:28</t>
  </si>
  <si>
    <t>20.05.2021 08:46:30</t>
  </si>
  <si>
    <t>20.05.2021 08:46:31</t>
  </si>
  <si>
    <t>20.05.2021 08:46:33</t>
  </si>
  <si>
    <t>20.05.2021 08:47:51</t>
  </si>
  <si>
    <t>20.05.2021 08:47:52</t>
  </si>
  <si>
    <t>20.05.2021 08:47:54</t>
  </si>
  <si>
    <t>20.05.2021 08:47:55</t>
  </si>
  <si>
    <t>20.05.2021 08:47:57</t>
  </si>
  <si>
    <t>20.05.2021 08:47:58</t>
  </si>
  <si>
    <t>20.05.2021 08:48:00</t>
  </si>
  <si>
    <t>20.05.2021 08:48:01</t>
  </si>
  <si>
    <t>20.05.2021 08:48:03</t>
  </si>
  <si>
    <t>20.05.2021 08:48:46</t>
  </si>
  <si>
    <t>20.05.2021 08:48:48</t>
  </si>
  <si>
    <t>20.05.2021 08:48:49</t>
  </si>
  <si>
    <t>20.05.2021 08:48:51</t>
  </si>
  <si>
    <t>20.05.2021 08:48:52</t>
  </si>
  <si>
    <t>20.05.2021 08:48:54</t>
  </si>
  <si>
    <t>20.05.2021 08:48:55</t>
  </si>
  <si>
    <t>20.05.2021 08:48:57</t>
  </si>
  <si>
    <t>20.05.2021 08:49:24</t>
  </si>
  <si>
    <t>20.05.2021 08:49:25</t>
  </si>
  <si>
    <t>20.05.2021 08:49:27</t>
  </si>
  <si>
    <t>20.05.2021 08:49:28</t>
  </si>
  <si>
    <t>20.05.2021 08:49:30</t>
  </si>
  <si>
    <t>20.05.2021 08:49:31</t>
  </si>
  <si>
    <t>20.05.2021 08:50:00</t>
  </si>
  <si>
    <t>20.05.2021 08:50:01</t>
  </si>
  <si>
    <t>20.05.2021 08:50:03</t>
  </si>
  <si>
    <t>20.05.2021 08:50:04</t>
  </si>
  <si>
    <t>20.05.2021 08:50:06</t>
  </si>
  <si>
    <t>20.05.2021 08:50:07</t>
  </si>
  <si>
    <t>20.05.2021 08:50:09</t>
  </si>
  <si>
    <t>20.05.2021 08:51:34</t>
  </si>
  <si>
    <t>20.05.2021 08:51:36</t>
  </si>
  <si>
    <t>20.05.2021 08:52:24</t>
  </si>
  <si>
    <t>20.05.2021 08:52:25</t>
  </si>
  <si>
    <t>20.05.2021 08:52:27</t>
  </si>
  <si>
    <t>20.05.2021 08:52:28</t>
  </si>
  <si>
    <t>20.05.2021 08:52:30</t>
  </si>
  <si>
    <t>20.05.2021 08:52:31</t>
  </si>
  <si>
    <t>20.05.2021 08:52:33</t>
  </si>
  <si>
    <t>20.05.2021 08:52:54</t>
  </si>
  <si>
    <t>20.05.2021 08:52:55</t>
  </si>
  <si>
    <t>20.05.2021 08:52:57</t>
  </si>
  <si>
    <t>20.05.2021 08:52:58</t>
  </si>
  <si>
    <t>20.05.2021 08:53:52</t>
  </si>
  <si>
    <t>20.05.2021 08:53:54</t>
  </si>
  <si>
    <t>20.05.2021 08:53:55</t>
  </si>
  <si>
    <t>20.05.2021 08:53:57</t>
  </si>
  <si>
    <t>20.05.2021 08:53:58</t>
  </si>
  <si>
    <t>20.05.2021 08:54:00</t>
  </si>
  <si>
    <t>20.05.2021 08:54:01</t>
  </si>
  <si>
    <t>20.05.2021 08:54:12</t>
  </si>
  <si>
    <t>20.05.2021 08:54:13</t>
  </si>
  <si>
    <t>20.05.2021 08:54:15</t>
  </si>
  <si>
    <t>20.05.2021 08:54:16</t>
  </si>
  <si>
    <t>20.05.2021 08:54:18</t>
  </si>
  <si>
    <t>20.05.2021 08:54:19</t>
  </si>
  <si>
    <t>20.05.2021 08:54:21</t>
  </si>
  <si>
    <t>20.05.2021 08:55:24</t>
  </si>
  <si>
    <t>20.05.2021 08:55:25</t>
  </si>
  <si>
    <t>20.05.2021 08:55:27</t>
  </si>
  <si>
    <t>20.05.2021 08:55:28</t>
  </si>
  <si>
    <t>20.05.2021 08:55:30</t>
  </si>
  <si>
    <t>20.05.2021 08:55:31</t>
  </si>
  <si>
    <t>20.05.2021 08:55:33</t>
  </si>
  <si>
    <t>20.05.2021 08:55:34</t>
  </si>
  <si>
    <t>20.05.2021 08:56:00</t>
  </si>
  <si>
    <t>20.05.2021 08:56:01</t>
  </si>
  <si>
    <t>20.05.2021 08:56:03</t>
  </si>
  <si>
    <t>20.05.2021 08:56:06</t>
  </si>
  <si>
    <t>20.05.2021 08:56:07</t>
  </si>
  <si>
    <t>20.05.2021 08:56:09</t>
  </si>
  <si>
    <t>20.05.2021 08:56:10</t>
  </si>
  <si>
    <t>20.05.2021 08:56:12</t>
  </si>
  <si>
    <t>20.05.2021 08:56:13</t>
  </si>
  <si>
    <t>20.05.2021 08:57:42</t>
  </si>
  <si>
    <t>20.05.2021 08:57:46</t>
  </si>
  <si>
    <t>20.05.2021 08:57:48</t>
  </si>
  <si>
    <t>20.05.2021 08:57:49</t>
  </si>
  <si>
    <t>20.05.2021 08:57:51</t>
  </si>
  <si>
    <t>20.05.2021 08:57:52</t>
  </si>
  <si>
    <t>20.05.2021 08:57:54</t>
  </si>
  <si>
    <t>20.05.2021 08:57:55</t>
  </si>
  <si>
    <t>20.05.2021 08:57:57</t>
  </si>
  <si>
    <t>20.05.2021 08:59:30</t>
  </si>
  <si>
    <t>20.05.2021 09:00:24</t>
  </si>
  <si>
    <t>20.05.2021 09:00:25</t>
  </si>
  <si>
    <t>20.05.2021 09:00:27</t>
  </si>
  <si>
    <t>20.05.2021 09:00:28</t>
  </si>
  <si>
    <t>20.05.2021 09:00:30</t>
  </si>
  <si>
    <t>20.05.2021 09:00:31</t>
  </si>
  <si>
    <t>20.05.2021 09:00:33</t>
  </si>
  <si>
    <t>20.05.2021 09:00:34</t>
  </si>
  <si>
    <t>20.05.2021 09:00:36</t>
  </si>
  <si>
    <t>20.05.2021 09:00:39</t>
  </si>
  <si>
    <t>20.05.2021 09:00:46</t>
  </si>
  <si>
    <t>20.05.2021 09:00:48</t>
  </si>
  <si>
    <t>20.05.2021 09:00:49</t>
  </si>
  <si>
    <t>20.05.2021 09:00:51</t>
  </si>
  <si>
    <t>20.05.2021 09:01:43</t>
  </si>
  <si>
    <t>20.05.2021 09:01:45</t>
  </si>
  <si>
    <t>20.05.2021 09:01:46</t>
  </si>
  <si>
    <t>20.05.2021 09:01:48</t>
  </si>
  <si>
    <t>20.05.2021 09:01:49</t>
  </si>
  <si>
    <t>20.05.2021 09:01:51</t>
  </si>
  <si>
    <t>20.05.2021 09:01:52</t>
  </si>
  <si>
    <t>20.05.2021 09:01:54</t>
  </si>
  <si>
    <t>20.05.2021 09:01:55</t>
  </si>
  <si>
    <t>20.05.2021 09:01:57</t>
  </si>
  <si>
    <t>20.05.2021 09:01:58</t>
  </si>
  <si>
    <t>20.05.2021 09:02:00</t>
  </si>
  <si>
    <t>20.05.2021 09:02:01</t>
  </si>
  <si>
    <t>20.05.2021 09:02:54</t>
  </si>
  <si>
    <t>20.05.2021 09:02:55</t>
  </si>
  <si>
    <t>20.05.2021 09:02:57</t>
  </si>
  <si>
    <t>20.05.2021 09:02:58</t>
  </si>
  <si>
    <t>20.05.2021 09:03:00</t>
  </si>
  <si>
    <t>20.05.2021 09:03:01</t>
  </si>
  <si>
    <t>20.05.2021 09:06:57</t>
  </si>
  <si>
    <t>20.05.2021 09:06:58</t>
  </si>
  <si>
    <t>20.05.2021 09:07:00</t>
  </si>
  <si>
    <t>20.05.2021 09:07:33</t>
  </si>
  <si>
    <t>20.05.2021 09:07:34</t>
  </si>
  <si>
    <t>20.05.2021 09:07:36</t>
  </si>
  <si>
    <t>20.05.2021 09:07:37</t>
  </si>
  <si>
    <t>20.05.2021 09:07:39</t>
  </si>
  <si>
    <t>20.05.2021 09:07:40</t>
  </si>
  <si>
    <t>20.05.2021 09:07:43</t>
  </si>
  <si>
    <t>20.05.2021 09:07:45</t>
  </si>
  <si>
    <t>20.05.2021 09:07:46</t>
  </si>
  <si>
    <t>20.05.2021 09:07:49</t>
  </si>
  <si>
    <t>20.05.2021 09:07:52</t>
  </si>
  <si>
    <t>20.05.2021 09:07:57</t>
  </si>
  <si>
    <t>20.05.2021 09:07:58</t>
  </si>
  <si>
    <t>20.05.2021 09:08:00</t>
  </si>
  <si>
    <t>20.05.2021 09:08:01</t>
  </si>
  <si>
    <t>20.05.2021 09:08:51</t>
  </si>
  <si>
    <t>20.05.2021 09:08:52</t>
  </si>
  <si>
    <t>20.05.2021 09:08:54</t>
  </si>
  <si>
    <t>20.05.2021 09:08:55</t>
  </si>
  <si>
    <t>20.05.2021 09:08:57</t>
  </si>
  <si>
    <t>20.05.2021 09:09:22</t>
  </si>
  <si>
    <t>20.05.2021 09:09:24</t>
  </si>
  <si>
    <t>20.05.2021 09:09:25</t>
  </si>
  <si>
    <t>20.05.2021 09:09:27</t>
  </si>
  <si>
    <t>20.05.2021 09:09:28</t>
  </si>
  <si>
    <t>20.05.2021 09:09:30</t>
  </si>
  <si>
    <t>20.05.2021 09:09:31</t>
  </si>
  <si>
    <t>20.05.2021 09:09:33</t>
  </si>
  <si>
    <t>20.05.2021 09:09:34</t>
  </si>
  <si>
    <t>20.05.2021 09:09:42</t>
  </si>
  <si>
    <t>20.05.2021 09:09:43</t>
  </si>
  <si>
    <t>20.05.2021 09:09:45</t>
  </si>
  <si>
    <t>20.05.2021 09:09:46</t>
  </si>
  <si>
    <t>20.05.2021 09:09:48</t>
  </si>
  <si>
    <t>20.05.2021 09:09:49</t>
  </si>
  <si>
    <t>20.05.2021 09:09:51</t>
  </si>
  <si>
    <t>20.05.2021 09:09:52</t>
  </si>
  <si>
    <t>20.05.2021 09:11:18</t>
  </si>
  <si>
    <t>20.05.2021 09:11:19</t>
  </si>
  <si>
    <t>20.05.2021 09:11:21</t>
  </si>
  <si>
    <t>20.05.2021 09:11:22</t>
  </si>
  <si>
    <t>20.05.2021 09:11:33</t>
  </si>
  <si>
    <t>20.05.2021 09:11:34</t>
  </si>
  <si>
    <t>20.05.2021 09:11:42</t>
  </si>
  <si>
    <t>20.05.2021 09:11:48</t>
  </si>
  <si>
    <t>20.05.2021 09:11:49</t>
  </si>
  <si>
    <t>20.05.2021 09:11:54</t>
  </si>
  <si>
    <t>20.05.2021 09:11:57</t>
  </si>
  <si>
    <t>20.05.2021 09:11:58</t>
  </si>
  <si>
    <t>20.05.2021 09:12:00</t>
  </si>
  <si>
    <t>20.05.2021 09:12:01</t>
  </si>
  <si>
    <t>20.05.2021 09:12:06</t>
  </si>
  <si>
    <t>20.05.2021 09:12:10</t>
  </si>
  <si>
    <t>20.05.2021 09:12:12</t>
  </si>
  <si>
    <t>20.05.2021 09:12:18</t>
  </si>
  <si>
    <t>20.05.2021 09:13:09</t>
  </si>
  <si>
    <t>20.05.2021 09:13:12</t>
  </si>
  <si>
    <t>20.05.2021 09:13:15</t>
  </si>
  <si>
    <t>20.05.2021 09:13:16</t>
  </si>
  <si>
    <t>20.05.2021 09:13:18</t>
  </si>
  <si>
    <t>20.05.2021 09:13:19</t>
  </si>
  <si>
    <t>20.05.2021 09:14:04</t>
  </si>
  <si>
    <t>20.05.2021 09:14:06</t>
  </si>
  <si>
    <t>20.05.2021 09:14:07</t>
  </si>
  <si>
    <t>20.05.2021 09:14:09</t>
  </si>
  <si>
    <t>20.05.2021 09:14:10</t>
  </si>
  <si>
    <t>20.05.2021 09:14:12</t>
  </si>
  <si>
    <t>20.05.2021 09:14:13</t>
  </si>
  <si>
    <t>20.05.2021 09:14:15</t>
  </si>
  <si>
    <t>20.05.2021 09:14:16</t>
  </si>
  <si>
    <t>20.05.2021 09:15:21</t>
  </si>
  <si>
    <t>20.05.2021 09:15:22</t>
  </si>
  <si>
    <t>20.05.2021 09:15:31</t>
  </si>
  <si>
    <t>20.05.2021 09:15:33</t>
  </si>
  <si>
    <t>20.05.2021 09:15:34</t>
  </si>
  <si>
    <t>20.05.2021 09:15:36</t>
  </si>
  <si>
    <t>20.05.2021 09:15:37</t>
  </si>
  <si>
    <t>20.05.2021 09:15:39</t>
  </si>
  <si>
    <t>20.05.2021 09:15:40</t>
  </si>
  <si>
    <t>20.05.2021 09:15:42</t>
  </si>
  <si>
    <t>20.05.2021 09:15:43</t>
  </si>
  <si>
    <t>20.05.2021 09:17:21</t>
  </si>
  <si>
    <t>20.05.2021 09:17:22</t>
  </si>
  <si>
    <t>20.05.2021 09:17:24</t>
  </si>
  <si>
    <t>20.05.2021 09:17:25</t>
  </si>
  <si>
    <t>20.05.2021 09:17:27</t>
  </si>
  <si>
    <t>20.05.2021 09:17:28</t>
  </si>
  <si>
    <t>20.05.2021 09:17:30</t>
  </si>
  <si>
    <t>20.05.2021 09:17:31</t>
  </si>
  <si>
    <t>20.05.2021 09:17:33</t>
  </si>
  <si>
    <t>20.05.2021 09:17:34</t>
  </si>
  <si>
    <t>20.05.2021 09:17:36</t>
  </si>
  <si>
    <t>20.05.2021 09:17:46</t>
  </si>
  <si>
    <t>20.05.2021 09:17:48</t>
  </si>
  <si>
    <t>20.05.2021 09:17:49</t>
  </si>
  <si>
    <t>20.05.2021 09:17:51</t>
  </si>
  <si>
    <t>20.05.2021 09:17:52</t>
  </si>
  <si>
    <t>20.05.2021 09:17:54</t>
  </si>
  <si>
    <t>20.05.2021 09:17:55</t>
  </si>
  <si>
    <t>20.05.2021 09:18:18</t>
  </si>
  <si>
    <t>20.05.2021 09:18:19</t>
  </si>
  <si>
    <t>20.05.2021 09:18:21</t>
  </si>
  <si>
    <t>20.05.2021 09:18:22</t>
  </si>
  <si>
    <t>20.05.2021 09:18:24</t>
  </si>
  <si>
    <t>20.05.2021 09:18:25</t>
  </si>
  <si>
    <t>20.05.2021 09:18:27</t>
  </si>
  <si>
    <t>20.05.2021 09:18:28</t>
  </si>
  <si>
    <t>20.05.2021 09:18:30</t>
  </si>
  <si>
    <t>20.05.2021 09:21:16</t>
  </si>
  <si>
    <t>20.05.2021 09:21:17</t>
  </si>
  <si>
    <t>20.05.2021 09:21:19</t>
  </si>
  <si>
    <t>20.05.2021 09:21:20</t>
  </si>
  <si>
    <t>20.05.2021 09:21:22</t>
  </si>
  <si>
    <t>20.05.2021 09:21:23</t>
  </si>
  <si>
    <t>20.05.2021 09:21:25</t>
  </si>
  <si>
    <t>20.05.2021 09:21:26</t>
  </si>
  <si>
    <t>20.05.2021 09:21:28</t>
  </si>
  <si>
    <t>20.05.2021 09:21:29</t>
  </si>
  <si>
    <t>20.05.2021 09:21:56</t>
  </si>
  <si>
    <t>20.05.2021 09:21:58</t>
  </si>
  <si>
    <t>20.05.2021 09:21:59</t>
  </si>
  <si>
    <t>20.05.2021 09:22:01</t>
  </si>
  <si>
    <t>20.05.2021 09:22:02</t>
  </si>
  <si>
    <t>20.05.2021 09:22:04</t>
  </si>
  <si>
    <t>20.05.2021 09:22:05</t>
  </si>
  <si>
    <t>20.05.2021 09:22:19</t>
  </si>
  <si>
    <t>20.05.2021 09:22:23</t>
  </si>
  <si>
    <t>20.05.2021 09:22:28</t>
  </si>
  <si>
    <t>20.05.2021 09:22:29</t>
  </si>
  <si>
    <t>20.05.2021 09:22:56</t>
  </si>
  <si>
    <t>20.05.2021 09:22:58</t>
  </si>
  <si>
    <t>20.05.2021 09:22:59</t>
  </si>
  <si>
    <t>20.05.2021 09:23:01</t>
  </si>
  <si>
    <t>20.05.2021 09:23:02</t>
  </si>
  <si>
    <t>20.05.2021 09:23:04</t>
  </si>
  <si>
    <t>20.05.2021 09:24:11</t>
  </si>
  <si>
    <t>20.05.2021 09:24:13</t>
  </si>
  <si>
    <t>20.05.2021 09:24:14</t>
  </si>
  <si>
    <t>20.05.2021 09:24:16</t>
  </si>
  <si>
    <t>20.05.2021 09:24:17</t>
  </si>
  <si>
    <t>20.05.2021 09:24:19</t>
  </si>
  <si>
    <t>20.05.2021 09:24:20</t>
  </si>
  <si>
    <t>20.05.2021 09:24:41</t>
  </si>
  <si>
    <t>20.05.2021 09:24:43</t>
  </si>
  <si>
    <t>20.05.2021 09:24:44</t>
  </si>
  <si>
    <t>20.05.2021 09:24:46</t>
  </si>
  <si>
    <t>20.05.2021 09:24:47</t>
  </si>
  <si>
    <t>20.05.2021 09:24:49</t>
  </si>
  <si>
    <t>20.05.2021 09:24:50</t>
  </si>
  <si>
    <t>20.05.2021 09:24:52</t>
  </si>
  <si>
    <t>20.05.2021 09:24:53</t>
  </si>
  <si>
    <t>20.05.2021 09:24:55</t>
  </si>
  <si>
    <t>20.05.2021 09:25:16</t>
  </si>
  <si>
    <t>20.05.2021 09:25:17</t>
  </si>
  <si>
    <t>20.05.2021 09:25:19</t>
  </si>
  <si>
    <t>20.05.2021 09:25:22</t>
  </si>
  <si>
    <t>20.05.2021 09:25:23</t>
  </si>
  <si>
    <t>20.05.2021 09:28:07</t>
  </si>
  <si>
    <t>20.05.2021 09:28:08</t>
  </si>
  <si>
    <t>20.05.2021 09:28:10</t>
  </si>
  <si>
    <t>20.05.2021 09:28:13</t>
  </si>
  <si>
    <t>20.05.2021 09:28:17</t>
  </si>
  <si>
    <t>20.05.2021 09:28:19</t>
  </si>
  <si>
    <t>20.05.2021 09:28:20</t>
  </si>
  <si>
    <t>20.05.2021 09:28:22</t>
  </si>
  <si>
    <t>20.05.2021 09:28:49</t>
  </si>
  <si>
    <t>20.05.2021 09:28:50</t>
  </si>
  <si>
    <t>20.05.2021 09:28:52</t>
  </si>
  <si>
    <t>20.05.2021 09:30:28</t>
  </si>
  <si>
    <t>20.05.2021 09:30:29</t>
  </si>
  <si>
    <t>20.05.2021 09:30:31</t>
  </si>
  <si>
    <t>20.05.2021 09:30:32</t>
  </si>
  <si>
    <t>20.05.2021 09:30:34</t>
  </si>
  <si>
    <t>20.05.2021 09:30:37</t>
  </si>
  <si>
    <t>20.05.2021 09:32:53</t>
  </si>
  <si>
    <t>20.05.2021 09:32:55</t>
  </si>
  <si>
    <t>20.05.2021 09:32:56</t>
  </si>
  <si>
    <t>20.05.2021 09:37:16</t>
  </si>
  <si>
    <t>20.05.2021 09:37:17</t>
  </si>
  <si>
    <t>20.05.2021 09:37:50</t>
  </si>
  <si>
    <t>20.05.2021 09:37:52</t>
  </si>
  <si>
    <t>20.05.2021 09:37:53</t>
  </si>
  <si>
    <t>20.05.2021 09:37:55</t>
  </si>
  <si>
    <t>20.05.2021 09:37:56</t>
  </si>
  <si>
    <t>20.05.2021 09:37:58</t>
  </si>
  <si>
    <t>20.05.2021 09:37:59</t>
  </si>
  <si>
    <t>20.05.2021 09:38:01</t>
  </si>
  <si>
    <t>20.05.2021 09:38:02</t>
  </si>
  <si>
    <t>20.05.2021 09:38:28</t>
  </si>
  <si>
    <t>20.05.2021 09:38:31</t>
  </si>
  <si>
    <t>20.05.2021 09:38:34</t>
  </si>
  <si>
    <t>20.05.2021 09:38:35</t>
  </si>
  <si>
    <t>20.05.2021 09:38:37</t>
  </si>
  <si>
    <t>20.05.2021 09:38:38</t>
  </si>
  <si>
    <t>20.05.2021 09:38:43</t>
  </si>
  <si>
    <t>20.05.2021 09:38:44</t>
  </si>
  <si>
    <t>20.05.2021 09:38:46</t>
  </si>
  <si>
    <t>20.05.2021 09:38:47</t>
  </si>
  <si>
    <t>20.05.2021 09:38:49</t>
  </si>
  <si>
    <t>20.05.2021 09:38:50</t>
  </si>
  <si>
    <t>20.05.2021 09:40:16</t>
  </si>
  <si>
    <t>20.05.2021 09:40:17</t>
  </si>
  <si>
    <t>20.05.2021 09:40:19</t>
  </si>
  <si>
    <t>20.05.2021 09:40:20</t>
  </si>
  <si>
    <t>20.05.2021 09:40:22</t>
  </si>
  <si>
    <t>20.05.2021 09:41:44</t>
  </si>
  <si>
    <t>20.05.2021 09:41:46</t>
  </si>
  <si>
    <t>20.05.2021 09:41:47</t>
  </si>
  <si>
    <t>20.05.2021 09:41:49</t>
  </si>
  <si>
    <t>20.05.2021 09:41:50</t>
  </si>
  <si>
    <t>20.05.2021 09:41:52</t>
  </si>
  <si>
    <t>20.05.2021 09:42:20</t>
  </si>
  <si>
    <t>20.05.2021 09:42:22</t>
  </si>
  <si>
    <t>20.05.2021 09:42:23</t>
  </si>
  <si>
    <t>20.05.2021 09:42:25</t>
  </si>
  <si>
    <t>20.05.2021 09:42:26</t>
  </si>
  <si>
    <t>20.05.2021 09:42:28</t>
  </si>
  <si>
    <t>20.05.2021 09:42:29</t>
  </si>
  <si>
    <t>20.05.2021 09:42:31</t>
  </si>
  <si>
    <t>20.05.2021 09:42:32</t>
  </si>
  <si>
    <t>20.05.2021 09:43:02</t>
  </si>
  <si>
    <t>20.05.2021 09:43:03</t>
  </si>
  <si>
    <t>20.05.2021 09:43:05</t>
  </si>
  <si>
    <t>20.05.2021 09:43:06</t>
  </si>
  <si>
    <t>20.05.2021 09:43:11</t>
  </si>
  <si>
    <t>20.05.2021 09:43:12</t>
  </si>
  <si>
    <t>20.05.2021 09:43:14</t>
  </si>
  <si>
    <t>20.05.2021 09:43:15</t>
  </si>
  <si>
    <t>20.05.2021 09:43:17</t>
  </si>
  <si>
    <t>20.05.2021 09:43:18</t>
  </si>
  <si>
    <t>20.05.2021 09:43:20</t>
  </si>
  <si>
    <t>20.05.2021 09:43:21</t>
  </si>
  <si>
    <t>20.05.2021 09:43:23</t>
  </si>
  <si>
    <t>20.05.2021 09:43:24</t>
  </si>
  <si>
    <t>20.05.2021 09:44:24</t>
  </si>
  <si>
    <t>20.05.2021 09:44:26</t>
  </si>
  <si>
    <t>20.05.2021 09:44:27</t>
  </si>
  <si>
    <t>20.05.2021 09:44:29</t>
  </si>
  <si>
    <t>20.05.2021 09:44:30</t>
  </si>
  <si>
    <t>20.05.2021 09:44:32</t>
  </si>
  <si>
    <t>20.05.2021 09:44:54</t>
  </si>
  <si>
    <t>20.05.2021 09:44:56</t>
  </si>
  <si>
    <t>20.05.2021 09:44:57</t>
  </si>
  <si>
    <t>20.05.2021 09:44:59</t>
  </si>
  <si>
    <t>20.05.2021 09:45:00</t>
  </si>
  <si>
    <t>20.05.2021 09:45:02</t>
  </si>
  <si>
    <t>20.05.2021 09:45:12</t>
  </si>
  <si>
    <t>20.05.2021 09:45:14</t>
  </si>
  <si>
    <t>20.05.2021 09:45:15</t>
  </si>
  <si>
    <t>20.05.2021 09:45:17</t>
  </si>
  <si>
    <t>20.05.2021 09:45:18</t>
  </si>
  <si>
    <t>20.05.2021 09:45:20</t>
  </si>
  <si>
    <t>20.05.2021 09:45:21</t>
  </si>
  <si>
    <t>20.05.2021 09:45:26</t>
  </si>
  <si>
    <t>20.05.2021 09:45:27</t>
  </si>
  <si>
    <t>20.05.2021 09:45:29</t>
  </si>
  <si>
    <t>20.05.2021 09:45:30</t>
  </si>
  <si>
    <t>20.05.2021 09:45:32</t>
  </si>
  <si>
    <t>20.05.2021 09:45:33</t>
  </si>
  <si>
    <t>20.05.2021 09:45:35</t>
  </si>
  <si>
    <t>20.05.2021 09:47:06</t>
  </si>
  <si>
    <t>20.05.2021 09:47:08</t>
  </si>
  <si>
    <t>20.05.2021 09:47:09</t>
  </si>
  <si>
    <t>20.05.2021 09:47:11</t>
  </si>
  <si>
    <t>20.05.2021 09:47:14</t>
  </si>
  <si>
    <t>20.05.2021 09:47:18</t>
  </si>
  <si>
    <t>20.05.2021 09:47:20</t>
  </si>
  <si>
    <t>20.05.2021 09:47:33</t>
  </si>
  <si>
    <t>20.05.2021 09:47:35</t>
  </si>
  <si>
    <t>20.05.2021 09:47:36</t>
  </si>
  <si>
    <t>20.05.2021 09:47:38</t>
  </si>
  <si>
    <t>20.05.2021 09:47:39</t>
  </si>
  <si>
    <t>20.05.2021 09:48:21</t>
  </si>
  <si>
    <t>20.05.2021 09:48:23</t>
  </si>
  <si>
    <t>20.05.2021 09:48:24</t>
  </si>
  <si>
    <t>20.05.2021 09:48:26</t>
  </si>
  <si>
    <t>20.05.2021 09:48:27</t>
  </si>
  <si>
    <t>20.05.2021 09:48:29</t>
  </si>
  <si>
    <t>20.05.2021 09:48:30</t>
  </si>
  <si>
    <t>20.05.2021 09:48:32</t>
  </si>
  <si>
    <t>20.05.2021 09:48:33</t>
  </si>
  <si>
    <t>20.05.2021 09:48:35</t>
  </si>
  <si>
    <t>20.05.2021 09:48:36</t>
  </si>
  <si>
    <t>20.05.2021 09:48:38</t>
  </si>
  <si>
    <t>20.05.2021 09:48:39</t>
  </si>
  <si>
    <t>20.05.2021 09:48:41</t>
  </si>
  <si>
    <t>20.05.2021 09:49:57</t>
  </si>
  <si>
    <t>20.05.2021 09:50:00</t>
  </si>
  <si>
    <t>20.05.2021 09:50:02</t>
  </si>
  <si>
    <t>20.05.2021 09:50:03</t>
  </si>
  <si>
    <t>20.05.2021 09:50:05</t>
  </si>
  <si>
    <t>20.05.2021 09:50:06</t>
  </si>
  <si>
    <t>20.05.2021 09:50:08</t>
  </si>
  <si>
    <t>20.05.2021 09:50:09</t>
  </si>
  <si>
    <t>20.05.2021 09:51:38</t>
  </si>
  <si>
    <t>20.05.2021 09:51:39</t>
  </si>
  <si>
    <t>20.05.2021 09:51:41</t>
  </si>
  <si>
    <t>20.05.2021 09:51:42</t>
  </si>
  <si>
    <t>20.05.2021 09:51:44</t>
  </si>
  <si>
    <t>20.05.2021 09:51:45</t>
  </si>
  <si>
    <t>20.05.2021 09:51:47</t>
  </si>
  <si>
    <t>20.05.2021 09:51:48</t>
  </si>
  <si>
    <t>20.05.2021 09:51:50</t>
  </si>
  <si>
    <t>20.05.2021 09:51:51</t>
  </si>
  <si>
    <t>20.05.2021 09:53:38</t>
  </si>
  <si>
    <t>20.05.2021 09:53:39</t>
  </si>
  <si>
    <t>20.05.2021 09:53:44</t>
  </si>
  <si>
    <t>20.05.2021 09:53:47</t>
  </si>
  <si>
    <t>20.05.2021 09:54:03</t>
  </si>
  <si>
    <t>20.05.2021 09:54:05</t>
  </si>
  <si>
    <t>20.05.2021 09:54:06</t>
  </si>
  <si>
    <t>20.05.2021 09:54:08</t>
  </si>
  <si>
    <t>20.05.2021 09:55:09</t>
  </si>
  <si>
    <t>20.05.2021 09:55:11</t>
  </si>
  <si>
    <t>20.05.2021 09:55:12</t>
  </si>
  <si>
    <t>20.05.2021 09:55:14</t>
  </si>
  <si>
    <t>20.05.2021 09:55:15</t>
  </si>
  <si>
    <t>20.05.2021 09:55:17</t>
  </si>
  <si>
    <t>20.05.2021 09:55:18</t>
  </si>
  <si>
    <t>20.05.2021 09:55:20</t>
  </si>
  <si>
    <t>20.05.2021 09:57:33</t>
  </si>
  <si>
    <t>20.05.2021 09:57:38</t>
  </si>
  <si>
    <t>20.05.2021 09:57:39</t>
  </si>
  <si>
    <t>20.05.2021 09:57:41</t>
  </si>
  <si>
    <t>20.05.2021 09:57:42</t>
  </si>
  <si>
    <t>20.05.2021 09:57:44</t>
  </si>
  <si>
    <t>20.05.2021 09:57:45</t>
  </si>
  <si>
    <t>20.05.2021 09:57:54</t>
  </si>
  <si>
    <t>20.05.2021 09:58:47</t>
  </si>
  <si>
    <t>20.05.2021 09:58:48</t>
  </si>
  <si>
    <t>20.05.2021 09:58:50</t>
  </si>
  <si>
    <t>20.05.2021 09:58:51</t>
  </si>
  <si>
    <t>20.05.2021 09:58:53</t>
  </si>
  <si>
    <t>20.05.2021 09:58:54</t>
  </si>
  <si>
    <t>20.05.2021 09:58:56</t>
  </si>
  <si>
    <t>20.05.2021 09:59:12</t>
  </si>
  <si>
    <t>20.05.2021 09:59:14</t>
  </si>
  <si>
    <t>20.05.2021 09:59:15</t>
  </si>
  <si>
    <t>20.05.2021 09:59:17</t>
  </si>
  <si>
    <t>20.05.2021 09:59:18</t>
  </si>
  <si>
    <t>20.05.2021 09:59:20</t>
  </si>
  <si>
    <t>20.05.2021 09:59:21</t>
  </si>
  <si>
    <t>20.05.2021 09:59:23</t>
  </si>
  <si>
    <t>20.05.2021 09:59:24</t>
  </si>
  <si>
    <t>20.05.2021 09:59:26</t>
  </si>
  <si>
    <t>20.05.2021 09:59:27</t>
  </si>
  <si>
    <t>20.05.2021 09:59:29</t>
  </si>
  <si>
    <t>20.05.2021 10:00:54</t>
  </si>
  <si>
    <t>20.05.2021 10:00:56</t>
  </si>
  <si>
    <t>20.05.2021 10:00:57</t>
  </si>
  <si>
    <t>20.05.2021 10:00:59</t>
  </si>
  <si>
    <t>20.05.2021 10:01:00</t>
  </si>
  <si>
    <t>20.05.2021 10:01:02</t>
  </si>
  <si>
    <t>20.05.2021 10:03:05</t>
  </si>
  <si>
    <t>20.05.2021 10:03:08</t>
  </si>
  <si>
    <t>20.05.2021 10:03:09</t>
  </si>
  <si>
    <t>20.05.2021 10:03:11</t>
  </si>
  <si>
    <t>20.05.2021 10:03:12</t>
  </si>
  <si>
    <t>20.05.2021 10:03:35</t>
  </si>
  <si>
    <t>20.05.2021 10:03:36</t>
  </si>
  <si>
    <t>20.05.2021 10:03:38</t>
  </si>
  <si>
    <t>20.05.2021 10:03:39</t>
  </si>
  <si>
    <t>20.05.2021 10:03:42</t>
  </si>
  <si>
    <t>20.05.2021 10:03:44</t>
  </si>
  <si>
    <t>20.05.2021 10:05:21</t>
  </si>
  <si>
    <t>20.05.2021 10:05:23</t>
  </si>
  <si>
    <t>20.05.2021 10:05:24</t>
  </si>
  <si>
    <t>20.05.2021 10:05:26</t>
  </si>
  <si>
    <t>20.05.2021 10:05:27</t>
  </si>
  <si>
    <t>20.05.2021 10:05:29</t>
  </si>
  <si>
    <t>20.05.2021 10:05:30</t>
  </si>
  <si>
    <t>20.05.2021 10:05:32</t>
  </si>
  <si>
    <t>20.05.2021 10:06:06</t>
  </si>
  <si>
    <t>20.05.2021 10:06:09</t>
  </si>
  <si>
    <t>20.05.2021 10:06:11</t>
  </si>
  <si>
    <t>20.05.2021 10:06:12</t>
  </si>
  <si>
    <t>20.05.2021 10:06:14</t>
  </si>
  <si>
    <t>20.05.2021 10:06:15</t>
  </si>
  <si>
    <t>20.05.2021 10:06:17</t>
  </si>
  <si>
    <t>20.05.2021 10:06:18</t>
  </si>
  <si>
    <t>20.05.2021 10:08:00</t>
  </si>
  <si>
    <t>20.05.2021 10:08:02</t>
  </si>
  <si>
    <t>20.05.2021 10:08:41</t>
  </si>
  <si>
    <t>20.05.2021 10:08:42</t>
  </si>
  <si>
    <t>20.05.2021 10:08:44</t>
  </si>
  <si>
    <t>20.05.2021 10:08:45</t>
  </si>
  <si>
    <t>20.05.2021 10:08:47</t>
  </si>
  <si>
    <t>20.05.2021 10:08:48</t>
  </si>
  <si>
    <t>20.05.2021 10:09:14</t>
  </si>
  <si>
    <t>20.05.2021 10:09:15</t>
  </si>
  <si>
    <t>20.05.2021 10:09:17</t>
  </si>
  <si>
    <t>20.05.2021 10:10:09</t>
  </si>
  <si>
    <t>20.05.2021 10:10:11</t>
  </si>
  <si>
    <t>20.05.2021 10:10:12</t>
  </si>
  <si>
    <t>20.05.2021 10:10:15</t>
  </si>
  <si>
    <t>20.05.2021 10:10:17</t>
  </si>
  <si>
    <t>20.05.2021 10:10:18</t>
  </si>
  <si>
    <t>20.05.2021 10:11:00</t>
  </si>
  <si>
    <t>20.05.2021 10:11:02</t>
  </si>
  <si>
    <t>20.05.2021 10:11:03</t>
  </si>
  <si>
    <t>20.05.2021 10:11:05</t>
  </si>
  <si>
    <t>20.05.2021 10:11:06</t>
  </si>
  <si>
    <t>20.05.2021 10:11:08</t>
  </si>
  <si>
    <t>20.05.2021 10:11:09</t>
  </si>
  <si>
    <t>20.05.2021 10:11:11</t>
  </si>
  <si>
    <t>20.05.2021 10:11:12</t>
  </si>
  <si>
    <t>20.05.2021 10:11:14</t>
  </si>
  <si>
    <t>20.05.2021 10:11:38</t>
  </si>
  <si>
    <t>20.05.2021 10:11:39</t>
  </si>
  <si>
    <t>20.05.2021 10:11:41</t>
  </si>
  <si>
    <t>20.05.2021 10:11:42</t>
  </si>
  <si>
    <t>20.05.2021 10:15:14</t>
  </si>
  <si>
    <t>20.05.2021 10:15:15</t>
  </si>
  <si>
    <t>20.05.2021 10:15:17</t>
  </si>
  <si>
    <t>20.05.2021 10:15:18</t>
  </si>
  <si>
    <t>20.05.2021 10:15:20</t>
  </si>
  <si>
    <t>20.05.2021 10:15:21</t>
  </si>
  <si>
    <t>20.05.2021 10:15:23</t>
  </si>
  <si>
    <t>20.05.2021 10:15:24</t>
  </si>
  <si>
    <t>20.05.2021 10:15:26</t>
  </si>
  <si>
    <t>20.05.2021 10:16:47</t>
  </si>
  <si>
    <t>20.05.2021 10:16:48</t>
  </si>
  <si>
    <t>20.05.2021 10:16:50</t>
  </si>
  <si>
    <t>20.05.2021 10:16:51</t>
  </si>
  <si>
    <t>20.05.2021 10:16:53</t>
  </si>
  <si>
    <t>20.05.2021 10:16:54</t>
  </si>
  <si>
    <t>20.05.2021 10:16:56</t>
  </si>
  <si>
    <t>20.05.2021 10:16:57</t>
  </si>
  <si>
    <t>20.05.2021 10:16:59</t>
  </si>
  <si>
    <t>20.05.2021 10:17:06</t>
  </si>
  <si>
    <t>20.05.2021 10:17:08</t>
  </si>
  <si>
    <t>20.05.2021 10:17:09</t>
  </si>
  <si>
    <t>20.05.2021 10:17:11</t>
  </si>
  <si>
    <t>20.05.2021 10:17:12</t>
  </si>
  <si>
    <t>20.05.2021 10:17:14</t>
  </si>
  <si>
    <t>20.05.2021 10:17:17</t>
  </si>
  <si>
    <t>20.05.2021 10:17:18</t>
  </si>
  <si>
    <t>20.05.2021 10:18:47</t>
  </si>
  <si>
    <t>20.05.2021 10:18:48</t>
  </si>
  <si>
    <t>20.05.2021 10:18:50</t>
  </si>
  <si>
    <t>20.05.2021 10:18:51</t>
  </si>
  <si>
    <t>20.05.2021 10:19:41</t>
  </si>
  <si>
    <t>20.05.2021 10:19:42</t>
  </si>
  <si>
    <t>20.05.2021 10:19:44</t>
  </si>
  <si>
    <t>20.05.2021 10:19:45</t>
  </si>
  <si>
    <t>20.05.2021 10:19:47</t>
  </si>
  <si>
    <t>20.05.2021 10:19:48</t>
  </si>
  <si>
    <t>20.05.2021 10:22:14</t>
  </si>
  <si>
    <t>20.05.2021 10:22:15</t>
  </si>
  <si>
    <t>20.05.2021 10:22:17</t>
  </si>
  <si>
    <t>20.05.2021 10:22:45</t>
  </si>
  <si>
    <t>20.05.2021 10:22:48</t>
  </si>
  <si>
    <t>20.05.2021 10:22:50</t>
  </si>
  <si>
    <t>20.05.2021 10:22:51</t>
  </si>
  <si>
    <t>20.05.2021 10:22:53</t>
  </si>
  <si>
    <t>20.05.2021 10:22:54</t>
  </si>
  <si>
    <t>20.05.2021 10:22:56</t>
  </si>
  <si>
    <t>20.05.2021 10:23:54</t>
  </si>
  <si>
    <t>20.05.2021 10:23:57</t>
  </si>
  <si>
    <t>20.05.2021 10:23:59</t>
  </si>
  <si>
    <t>20.05.2021 10:24:00</t>
  </si>
  <si>
    <t>20.05.2021 10:24:02</t>
  </si>
  <si>
    <t>20.05.2021 10:24:27</t>
  </si>
  <si>
    <t>20.05.2021 10:24:29</t>
  </si>
  <si>
    <t>20.05.2021 10:24:30</t>
  </si>
  <si>
    <t>20.05.2021 10:24:32</t>
  </si>
  <si>
    <t>20.05.2021 10:24:33</t>
  </si>
  <si>
    <t>20.05.2021 10:24:35</t>
  </si>
  <si>
    <t>20.05.2021 10:24:36</t>
  </si>
  <si>
    <t>20.05.2021 10:24:42</t>
  </si>
  <si>
    <t>20.05.2021 10:24:48</t>
  </si>
  <si>
    <t>20.05.2021 10:24:50</t>
  </si>
  <si>
    <t>20.05.2021 10:24:51</t>
  </si>
  <si>
    <t>20.05.2021 10:24:53</t>
  </si>
  <si>
    <t>20.05.2021 10:24:54</t>
  </si>
  <si>
    <t>20.05.2021 10:24:56</t>
  </si>
  <si>
    <t>20.05.2021 10:24:57</t>
  </si>
  <si>
    <t>20.05.2021 10:24:59</t>
  </si>
  <si>
    <t>20.05.2021 10:25:51</t>
  </si>
  <si>
    <t>20.05.2021 10:25:53</t>
  </si>
  <si>
    <t>20.05.2021 10:25:54</t>
  </si>
  <si>
    <t>20.05.2021 10:26:45</t>
  </si>
  <si>
    <t>20.05.2021 10:26:53</t>
  </si>
  <si>
    <t>20.05.2021 10:26:54</t>
  </si>
  <si>
    <t>20.05.2021 10:29:09</t>
  </si>
  <si>
    <t>20.05.2021 10:29:11</t>
  </si>
  <si>
    <t>20.05.2021 10:29:12</t>
  </si>
  <si>
    <t>20.05.2021 10:29:14</t>
  </si>
  <si>
    <t>20.05.2021 10:29:15</t>
  </si>
  <si>
    <t>20.05.2021 10:29:17</t>
  </si>
  <si>
    <t>20.05.2021 10:29:18</t>
  </si>
  <si>
    <t>20.05.2021 10:30:14</t>
  </si>
  <si>
    <t>20.05.2021 10:30:15</t>
  </si>
  <si>
    <t>20.05.2021 10:30:44</t>
  </si>
  <si>
    <t>20.05.2021 10:30:45</t>
  </si>
  <si>
    <t>20.05.2021 10:30:47</t>
  </si>
  <si>
    <t>20.05.2021 10:30:48</t>
  </si>
  <si>
    <t>20.05.2021 10:30:53</t>
  </si>
  <si>
    <t>20.05.2021 10:30:54</t>
  </si>
  <si>
    <t>20.05.2021 10:30:56</t>
  </si>
  <si>
    <t>20.05.2021 10:30:57</t>
  </si>
  <si>
    <t>20.05.2021 10:30:59</t>
  </si>
  <si>
    <t>20.05.2021 10:31:00</t>
  </si>
  <si>
    <t>20.05.2021 10:31:03</t>
  </si>
  <si>
    <t>20.05.2021 10:31:06</t>
  </si>
  <si>
    <t>20.05.2021 10:31:08</t>
  </si>
  <si>
    <t>20.05.2021 10:31:09</t>
  </si>
  <si>
    <t>20.05.2021 10:31:11</t>
  </si>
  <si>
    <t>20.05.2021 10:31:12</t>
  </si>
  <si>
    <t>20.05.2021 10:31:14</t>
  </si>
  <si>
    <t>20.05.2021 10:31:15</t>
  </si>
  <si>
    <t>20.05.2021 10:31:48</t>
  </si>
  <si>
    <t>20.05.2021 10:31:50</t>
  </si>
  <si>
    <t>20.05.2021 10:33:15</t>
  </si>
  <si>
    <t>20.05.2021 10:33:36</t>
  </si>
  <si>
    <t>20.05.2021 10:33:38</t>
  </si>
  <si>
    <t>20.05.2021 10:34:29</t>
  </si>
  <si>
    <t>20.05.2021 10:34:30</t>
  </si>
  <si>
    <t>20.05.2021 10:34:35</t>
  </si>
  <si>
    <t>20.05.2021 10:34:38</t>
  </si>
  <si>
    <t>20.05.2021 10:34:39</t>
  </si>
  <si>
    <t>20.05.2021 10:34:40</t>
  </si>
  <si>
    <t>20.05.2021 10:35:13</t>
  </si>
  <si>
    <t>20.05.2021 10:35:15</t>
  </si>
  <si>
    <t>20.05.2021 10:35:16</t>
  </si>
  <si>
    <t>20.05.2021 10:35:18</t>
  </si>
  <si>
    <t>20.05.2021 10:35:19</t>
  </si>
  <si>
    <t>20.05.2021 10:35:21</t>
  </si>
  <si>
    <t>20.05.2021 10:35:22</t>
  </si>
  <si>
    <t>20.05.2021 10:35:24</t>
  </si>
  <si>
    <t>20.05.2021 10:35:46</t>
  </si>
  <si>
    <t>20.05.2021 10:35:48</t>
  </si>
  <si>
    <t>20.05.2021 10:35:49</t>
  </si>
  <si>
    <t>20.05.2021 10:35:51</t>
  </si>
  <si>
    <t>20.05.2021 10:35:52</t>
  </si>
  <si>
    <t>20.05.2021 10:35:54</t>
  </si>
  <si>
    <t>20.05.2021 10:35:55</t>
  </si>
  <si>
    <t>20.05.2021 10:35:57</t>
  </si>
  <si>
    <t>20.05.2021 10:35:58</t>
  </si>
  <si>
    <t>20.05.2021 10:36:37</t>
  </si>
  <si>
    <t>20.05.2021 10:38:58</t>
  </si>
  <si>
    <t>20.05.2021 10:39:00</t>
  </si>
  <si>
    <t>20.05.2021 10:39:01</t>
  </si>
  <si>
    <t>20.05.2021 10:39:03</t>
  </si>
  <si>
    <t>20.05.2021 10:39:04</t>
  </si>
  <si>
    <t>20.05.2021 10:39:06</t>
  </si>
  <si>
    <t>20.05.2021 10:39:07</t>
  </si>
  <si>
    <t>20.05.2021 10:39:09</t>
  </si>
  <si>
    <t>20.05.2021 10:41:31</t>
  </si>
  <si>
    <t>20.05.2021 10:41:33</t>
  </si>
  <si>
    <t>20.05.2021 10:41:34</t>
  </si>
  <si>
    <t>20.05.2021 10:41:36</t>
  </si>
  <si>
    <t>20.05.2021 10:41:37</t>
  </si>
  <si>
    <t>20.05.2021 10:41:39</t>
  </si>
  <si>
    <t>20.05.2021 10:41:54</t>
  </si>
  <si>
    <t>20.05.2021 10:41:55</t>
  </si>
  <si>
    <t>20.05.2021 10:41:57</t>
  </si>
  <si>
    <t>20.05.2021 10:41:58</t>
  </si>
  <si>
    <t>20.05.2021 10:42:00</t>
  </si>
  <si>
    <t>20.05.2021 10:42:01</t>
  </si>
  <si>
    <t>20.05.2021 10:42:06</t>
  </si>
  <si>
    <t>20.05.2021 10:42:13</t>
  </si>
  <si>
    <t>20.05.2021 10:42:15</t>
  </si>
  <si>
    <t>20.05.2021 10:42:16</t>
  </si>
  <si>
    <t>20.05.2021 10:42:18</t>
  </si>
  <si>
    <t>20.05.2021 10:42:19</t>
  </si>
  <si>
    <t>20.05.2021 10:42:21</t>
  </si>
  <si>
    <t>20.05.2021 10:42:22</t>
  </si>
  <si>
    <t>20.05.2021 10:42:24</t>
  </si>
  <si>
    <t>20.05.2021 10:42:25</t>
  </si>
  <si>
    <t>20.05.2021 10:42:58</t>
  </si>
  <si>
    <t>20.05.2021 10:43:00</t>
  </si>
  <si>
    <t>20.05.2021 10:43:01</t>
  </si>
  <si>
    <t>20.05.2021 10:43:03</t>
  </si>
  <si>
    <t>20.05.2021 10:43:04</t>
  </si>
  <si>
    <t>20.05.2021 10:43:06</t>
  </si>
  <si>
    <t>20.05.2021 10:43:07</t>
  </si>
  <si>
    <t>20.05.2021 10:43:09</t>
  </si>
  <si>
    <t>20.05.2021 10:43:10</t>
  </si>
  <si>
    <t>20.05.2021 10:43:12</t>
  </si>
  <si>
    <t>20.05.2021 10:43:13</t>
  </si>
  <si>
    <t>20.05.2021 10:43:15</t>
  </si>
  <si>
    <t>20.05.2021 10:43:16</t>
  </si>
  <si>
    <t>20.05.2021 10:43:18</t>
  </si>
  <si>
    <t>20.05.2021 10:44:18</t>
  </si>
  <si>
    <t>20.05.2021 10:44:19</t>
  </si>
  <si>
    <t>20.05.2021 10:44:21</t>
  </si>
  <si>
    <t>20.05.2021 10:44:22</t>
  </si>
  <si>
    <t>20.05.2021 10:44:24</t>
  </si>
  <si>
    <t>20.05.2021 10:44:25</t>
  </si>
  <si>
    <t>20.05.2021 10:44:45</t>
  </si>
  <si>
    <t>20.05.2021 10:44:46</t>
  </si>
  <si>
    <t>20.05.2021 10:45:18</t>
  </si>
  <si>
    <t>20.05.2021 10:45:19</t>
  </si>
  <si>
    <t>20.05.2021 10:45:21</t>
  </si>
  <si>
    <t>20.05.2021 10:45:22</t>
  </si>
  <si>
    <t>20.05.2021 10:45:24</t>
  </si>
  <si>
    <t>20.05.2021 10:45:27</t>
  </si>
  <si>
    <t>20.05.2021 10:45:28</t>
  </si>
  <si>
    <t>20.05.2021 10:45:30</t>
  </si>
  <si>
    <t>20.05.2021 10:45:31</t>
  </si>
  <si>
    <t>20.05.2021 10:45:33</t>
  </si>
  <si>
    <t>20.05.2021 10:45:34</t>
  </si>
  <si>
    <t>20.05.2021 10:45:36</t>
  </si>
  <si>
    <t>20.05.2021 10:45:37</t>
  </si>
  <si>
    <t>20.05.2021 10:45:55</t>
  </si>
  <si>
    <t>20.05.2021 10:45:58</t>
  </si>
  <si>
    <t>20.05.2021 10:46:00</t>
  </si>
  <si>
    <t>20.05.2021 10:46:01</t>
  </si>
  <si>
    <t>20.05.2021 10:46:03</t>
  </si>
  <si>
    <t>20.05.2021 10:46:04</t>
  </si>
  <si>
    <t>20.05.2021 10:47:07</t>
  </si>
  <si>
    <t>20.05.2021 10:47:09</t>
  </si>
  <si>
    <t>20.05.2021 10:47:10</t>
  </si>
  <si>
    <t>20.05.2021 10:47:13</t>
  </si>
  <si>
    <t>20.05.2021 10:47:15</t>
  </si>
  <si>
    <t>20.05.2021 10:47:16</t>
  </si>
  <si>
    <t>20.05.2021 10:47:18</t>
  </si>
  <si>
    <t>20.05.2021 10:47:19</t>
  </si>
  <si>
    <t>20.05.2021 10:47:22</t>
  </si>
  <si>
    <t>20.05.2021 10:47:24</t>
  </si>
  <si>
    <t>20.05.2021 10:47:25</t>
  </si>
  <si>
    <t>20.05.2021 10:47:27</t>
  </si>
  <si>
    <t>20.05.2021 10:48:08</t>
  </si>
  <si>
    <t>20.05.2021 10:48:10</t>
  </si>
  <si>
    <t>20.05.2021 10:48:11</t>
  </si>
  <si>
    <t>20.05.2021 10:48:14</t>
  </si>
  <si>
    <t>20.05.2021 10:48:17</t>
  </si>
  <si>
    <t>20.05.2021 10:48:19</t>
  </si>
  <si>
    <t>20.05.2021 10:48:25</t>
  </si>
  <si>
    <t>20.05.2021 10:48:26</t>
  </si>
  <si>
    <t>20.05.2021 10:48:28</t>
  </si>
  <si>
    <t>20.05.2021 10:48:29</t>
  </si>
  <si>
    <t>20.05.2021 10:48:40</t>
  </si>
  <si>
    <t>20.05.2021 10:48:41</t>
  </si>
  <si>
    <t>20.05.2021 10:48:43</t>
  </si>
  <si>
    <t>20.05.2021 10:48:44</t>
  </si>
  <si>
    <t>20.05.2021 10:48:46</t>
  </si>
  <si>
    <t>20.05.2021 10:48:47</t>
  </si>
  <si>
    <t>20.05.2021 10:48:49</t>
  </si>
  <si>
    <t>20.05.2021 10:49:11</t>
  </si>
  <si>
    <t>20.05.2021 10:49:13</t>
  </si>
  <si>
    <t>20.05.2021 10:49:14</t>
  </si>
  <si>
    <t>20.05.2021 10:49:16</t>
  </si>
  <si>
    <t>20.05.2021 10:49:19</t>
  </si>
  <si>
    <t>20.05.2021 10:49:20</t>
  </si>
  <si>
    <t>20.05.2021 10:49:23</t>
  </si>
  <si>
    <t>20.05.2021 10:49:25</t>
  </si>
  <si>
    <t>20.05.2021 10:49:26</t>
  </si>
  <si>
    <t>20.05.2021 10:49:50</t>
  </si>
  <si>
    <t>20.05.2021 10:49:52</t>
  </si>
  <si>
    <t>20.05.2021 10:50:13</t>
  </si>
  <si>
    <t>20.05.2021 10:50:16</t>
  </si>
  <si>
    <t>20.05.2021 10:50:17</t>
  </si>
  <si>
    <t>20.05.2021 10:50:19</t>
  </si>
  <si>
    <t>20.05.2021 10:50:20</t>
  </si>
  <si>
    <t>20.05.2021 10:50:22</t>
  </si>
  <si>
    <t>20.05.2021 10:50:41</t>
  </si>
  <si>
    <t>20.05.2021 10:50:44</t>
  </si>
  <si>
    <t>20.05.2021 10:50:46</t>
  </si>
  <si>
    <t>20.05.2021 10:50:47</t>
  </si>
  <si>
    <t>20.05.2021 10:50:49</t>
  </si>
  <si>
    <t>20.05.2021 10:50:50</t>
  </si>
  <si>
    <t>20.05.2021 10:50:52</t>
  </si>
  <si>
    <t>20.05.2021 10:50:53</t>
  </si>
  <si>
    <t>20.05.2021 10:50:55</t>
  </si>
  <si>
    <t>20.05.2021 10:50:56</t>
  </si>
  <si>
    <t>20.05.2021 10:50:58</t>
  </si>
  <si>
    <t>20.05.2021 10:50:59</t>
  </si>
  <si>
    <t>20.05.2021 10:51:01</t>
  </si>
  <si>
    <t>20.05.2021 10:51:02</t>
  </si>
  <si>
    <t>20.05.2021 10:51:04</t>
  </si>
  <si>
    <t>20.05.2021 10:51:08</t>
  </si>
  <si>
    <t>20.05.2021 10:51:11</t>
  </si>
  <si>
    <t>20.05.2021 10:51:13</t>
  </si>
  <si>
    <t>20.05.2021 10:51:14</t>
  </si>
  <si>
    <t>20.05.2021 10:51:16</t>
  </si>
  <si>
    <t>20.05.2021 10:51:19</t>
  </si>
  <si>
    <t>20.05.2021 10:51:20</t>
  </si>
  <si>
    <t>20.05.2021 10:51:23</t>
  </si>
  <si>
    <t>20.05.2021 10:51:25</t>
  </si>
  <si>
    <t>20.05.2021 10:51:28</t>
  </si>
  <si>
    <t>20.05.2021 10:51:29</t>
  </si>
  <si>
    <t>20.05.2021 10:51:31</t>
  </si>
  <si>
    <t>20.05.2021 10:51:34</t>
  </si>
  <si>
    <t>20.05.2021 10:51:35</t>
  </si>
  <si>
    <t>20.05.2021 10:51:43</t>
  </si>
  <si>
    <t>20.05.2021 10:51:49</t>
  </si>
  <si>
    <t>20.05.2021 10:51:53</t>
  </si>
  <si>
    <t>20.05.2021 10:51:55</t>
  </si>
  <si>
    <t>20.05.2021 10:51:56</t>
  </si>
  <si>
    <t>20.05.2021 10:51:58</t>
  </si>
  <si>
    <t>20.05.2021 10:51:59</t>
  </si>
  <si>
    <t>20.05.2021 10:52:01</t>
  </si>
  <si>
    <t>20.05.2021 10:52:02</t>
  </si>
  <si>
    <t>20.05.2021 10:52:04</t>
  </si>
  <si>
    <t>20.05.2021 10:52:05</t>
  </si>
  <si>
    <t>20.05.2021 10:52:07</t>
  </si>
  <si>
    <t>20.05.2021 10:52:26</t>
  </si>
  <si>
    <t>20.05.2021 10:52:28</t>
  </si>
  <si>
    <t>20.05.2021 10:52:29</t>
  </si>
  <si>
    <t>20.05.2021 10:52:31</t>
  </si>
  <si>
    <t>20.05.2021 10:52:32</t>
  </si>
  <si>
    <t>20.05.2021 10:52:34</t>
  </si>
  <si>
    <t>20.05.2021 10:52:41</t>
  </si>
  <si>
    <t>20.05.2021 10:52:43</t>
  </si>
  <si>
    <t>20.05.2021 10:52:44</t>
  </si>
  <si>
    <t>20.05.2021 10:52:46</t>
  </si>
  <si>
    <t>20.05.2021 10:52:47</t>
  </si>
  <si>
    <t>20.05.2021 10:52:49</t>
  </si>
  <si>
    <t>20.05.2021 10:52:50</t>
  </si>
  <si>
    <t>20.05.2021 10:53:26</t>
  </si>
  <si>
    <t>20.05.2021 10:53:27</t>
  </si>
  <si>
    <t>20.05.2021 10:53:29</t>
  </si>
  <si>
    <t>20.05.2021 10:53:30</t>
  </si>
  <si>
    <t>20.05.2021 10:53:32</t>
  </si>
  <si>
    <t>20.05.2021 10:54:35</t>
  </si>
  <si>
    <t>20.05.2021 10:54:36</t>
  </si>
  <si>
    <t>20.05.2021 10:54:38</t>
  </si>
  <si>
    <t>20.05.2021 10:54:39</t>
  </si>
  <si>
    <t>20.05.2021 10:54:41</t>
  </si>
  <si>
    <t>20.05.2021 10:54:42</t>
  </si>
  <si>
    <t>20.05.2021 10:54:44</t>
  </si>
  <si>
    <t>20.05.2021 10:54:56</t>
  </si>
  <si>
    <t>20.05.2021 10:54:59</t>
  </si>
  <si>
    <t>20.05.2021 10:55:00</t>
  </si>
  <si>
    <t>20.05.2021 10:55:02</t>
  </si>
  <si>
    <t>20.05.2021 10:55:03</t>
  </si>
  <si>
    <t>20.05.2021 10:55:05</t>
  </si>
  <si>
    <t>20.05.2021 10:55:06</t>
  </si>
  <si>
    <t>20.05.2021 10:55:08</t>
  </si>
  <si>
    <t>20.05.2021 10:55:45</t>
  </si>
  <si>
    <t>20.05.2021 10:55:57</t>
  </si>
  <si>
    <t>20.05.2021 10:55:59</t>
  </si>
  <si>
    <t>20.05.2021 10:56:00</t>
  </si>
  <si>
    <t>20.05.2021 10:56:02</t>
  </si>
  <si>
    <t>20.05.2021 10:56:03</t>
  </si>
  <si>
    <t>20.05.2021 10:56:05</t>
  </si>
  <si>
    <t>20.05.2021 10:56:06</t>
  </si>
  <si>
    <t>20.05.2021 10:56:11</t>
  </si>
  <si>
    <t>20.05.2021 10:56:12</t>
  </si>
  <si>
    <t>20.05.2021 10:56:14</t>
  </si>
  <si>
    <t>20.05.2021 10:56:15</t>
  </si>
  <si>
    <t>20.05.2021 10:56:17</t>
  </si>
  <si>
    <t>20.05.2021 10:56:18</t>
  </si>
  <si>
    <t>20.05.2021 10:56:20</t>
  </si>
  <si>
    <t>20.05.2021 10:56:21</t>
  </si>
  <si>
    <t>20.05.2021 10:56:23</t>
  </si>
  <si>
    <t>20.05.2021 10:56:33</t>
  </si>
  <si>
    <t>20.05.2021 10:56:35</t>
  </si>
  <si>
    <t>20.05.2021 10:56:36</t>
  </si>
  <si>
    <t>20.05.2021 10:56:39</t>
  </si>
  <si>
    <t>20.05.2021 10:56:41</t>
  </si>
  <si>
    <t>20.05.2021 10:56:53</t>
  </si>
  <si>
    <t>20.05.2021 10:56:54</t>
  </si>
  <si>
    <t>20.05.2021 10:56:56</t>
  </si>
  <si>
    <t>20.05.2021 10:56:57</t>
  </si>
  <si>
    <t>20.05.2021 10:56:59</t>
  </si>
  <si>
    <t>20.05.2021 10:57:00</t>
  </si>
  <si>
    <t>20.05.2021 10:57:02</t>
  </si>
  <si>
    <t>20.05.2021 10:57:03</t>
  </si>
  <si>
    <t>20.05.2021 10:57:06</t>
  </si>
  <si>
    <t>20.05.2021 10:59:25</t>
  </si>
  <si>
    <t>20.05.2021 10:59:27</t>
  </si>
  <si>
    <t>20.05.2021 10:59:28</t>
  </si>
  <si>
    <t>20.05.2021 10:59:31</t>
  </si>
  <si>
    <t>20.05.2021 10:59:34</t>
  </si>
  <si>
    <t>20.05.2021 10:59:55</t>
  </si>
  <si>
    <t>20.05.2021 10:59:57</t>
  </si>
  <si>
    <t>20.05.2021 10:59:58</t>
  </si>
  <si>
    <t>20.05.2021 11:00:00</t>
  </si>
  <si>
    <t>20.05.2021 11:00:10</t>
  </si>
  <si>
    <t>20.05.2021 11:00:12</t>
  </si>
  <si>
    <t>20.05.2021 11:00:13</t>
  </si>
  <si>
    <t>20.05.2021 11:00:15</t>
  </si>
  <si>
    <t>20.05.2021 11:00:16</t>
  </si>
  <si>
    <t>20.05.2021 11:00:18</t>
  </si>
  <si>
    <t>20.05.2021 11:00:19</t>
  </si>
  <si>
    <t>20.05.2021 11:00:55</t>
  </si>
  <si>
    <t>20.05.2021 11:00:57</t>
  </si>
  <si>
    <t>20.05.2021 11:00:58</t>
  </si>
  <si>
    <t>20.05.2021 11:01:00</t>
  </si>
  <si>
    <t>20.05.2021 11:01:01</t>
  </si>
  <si>
    <t>20.05.2021 11:01:03</t>
  </si>
  <si>
    <t>20.05.2021 11:01:43</t>
  </si>
  <si>
    <t>20.05.2021 11:01:45</t>
  </si>
  <si>
    <t>20.05.2021 11:01:46</t>
  </si>
  <si>
    <t>20.05.2021 11:01:49</t>
  </si>
  <si>
    <t>20.05.2021 11:01:51</t>
  </si>
  <si>
    <t>20.05.2021 11:01:52</t>
  </si>
  <si>
    <t>20.05.2021 11:02:01</t>
  </si>
  <si>
    <t>20.05.2021 11:02:03</t>
  </si>
  <si>
    <t>20.05.2021 11:02:04</t>
  </si>
  <si>
    <t>20.05.2021 11:02:06</t>
  </si>
  <si>
    <t>20.05.2021 11:02:07</t>
  </si>
  <si>
    <t>20.05.2021 11:02:09</t>
  </si>
  <si>
    <t>20.05.2021 11:02:33</t>
  </si>
  <si>
    <t>20.05.2021 11:02:34</t>
  </si>
  <si>
    <t>20.05.2021 11:02:36</t>
  </si>
  <si>
    <t>20.05.2021 11:02:37</t>
  </si>
  <si>
    <t>20.05.2021 11:02:39</t>
  </si>
  <si>
    <t>20.05.2021 11:02:40</t>
  </si>
  <si>
    <t>20.05.2021 11:02:42</t>
  </si>
  <si>
    <t>20.05.2021 11:02:52</t>
  </si>
  <si>
    <t>20.05.2021 11:02:54</t>
  </si>
  <si>
    <t>20.05.2021 11:02:55</t>
  </si>
  <si>
    <t>20.05.2021 11:02:57</t>
  </si>
  <si>
    <t>20.05.2021 11:02:58</t>
  </si>
  <si>
    <t>20.05.2021 11:03:00</t>
  </si>
  <si>
    <t>20.05.2021 11:03:01</t>
  </si>
  <si>
    <t>20.05.2021 11:03:13</t>
  </si>
  <si>
    <t>20.05.2021 11:03:15</t>
  </si>
  <si>
    <t>20.05.2021 11:03:16</t>
  </si>
  <si>
    <t>20.05.2021 11:03:19</t>
  </si>
  <si>
    <t>20.05.2021 11:03:21</t>
  </si>
  <si>
    <t>20.05.2021 11:03:22</t>
  </si>
  <si>
    <t>20.05.2021 11:04:25</t>
  </si>
  <si>
    <t>20.05.2021 11:04:27</t>
  </si>
  <si>
    <t>20.05.2021 11:04:28</t>
  </si>
  <si>
    <t>20.05.2021 11:05:52</t>
  </si>
  <si>
    <t>20.05.2021 11:05:57</t>
  </si>
  <si>
    <t>20.05.2021 11:05:58</t>
  </si>
  <si>
    <t>20.05.2021 11:06:00</t>
  </si>
  <si>
    <t>20.05.2021 11:06:01</t>
  </si>
  <si>
    <t>20.05.2021 11:06:39</t>
  </si>
  <si>
    <t>20.05.2021 11:06:40</t>
  </si>
  <si>
    <t>20.05.2021 11:06:42</t>
  </si>
  <si>
    <t>20.05.2021 11:06:43</t>
  </si>
  <si>
    <t>20.05.2021 11:06:45</t>
  </si>
  <si>
    <t>20.05.2021 11:06:46</t>
  </si>
  <si>
    <t>20.05.2021 11:06:48</t>
  </si>
  <si>
    <t>20.05.2021 11:06:49</t>
  </si>
  <si>
    <t>20.05.2021 11:06:51</t>
  </si>
  <si>
    <t>20.05.2021 11:07:09</t>
  </si>
  <si>
    <t>20.05.2021 11:07:10</t>
  </si>
  <si>
    <t>20.05.2021 11:07:12</t>
  </si>
  <si>
    <t>20.05.2021 11:07:13</t>
  </si>
  <si>
    <t>20.05.2021 11:07:15</t>
  </si>
  <si>
    <t>20.05.2021 11:07:16</t>
  </si>
  <si>
    <t>20.05.2021 11:07:18</t>
  </si>
  <si>
    <t>20.05.2021 11:09:03</t>
  </si>
  <si>
    <t>20.05.2021 11:09:04</t>
  </si>
  <si>
    <t>20.05.2021 11:09:06</t>
  </si>
  <si>
    <t>20.05.2021 11:09:07</t>
  </si>
  <si>
    <t>20.05.2021 11:09:09</t>
  </si>
  <si>
    <t>20.05.2021 11:09:10</t>
  </si>
  <si>
    <t>20.05.2021 11:09:12</t>
  </si>
  <si>
    <t>20.05.2021 11:09:13</t>
  </si>
  <si>
    <t>20.05.2021 11:09:15</t>
  </si>
  <si>
    <t>20.05.2021 11:09:16</t>
  </si>
  <si>
    <t>20.05.2021 11:10:07</t>
  </si>
  <si>
    <t>20.05.2021 11:10:09</t>
  </si>
  <si>
    <t>20.05.2021 11:10:10</t>
  </si>
  <si>
    <t>20.05.2021 11:10:12</t>
  </si>
  <si>
    <t>20.05.2021 11:10:13</t>
  </si>
  <si>
    <t>20.05.2021 11:10:15</t>
  </si>
  <si>
    <t>20.05.2021 11:10:16</t>
  </si>
  <si>
    <t>20.05.2021 11:10:18</t>
  </si>
  <si>
    <t>20.05.2021 11:10:19</t>
  </si>
  <si>
    <t>20.05.2021 11:10:21</t>
  </si>
  <si>
    <t>20.05.2021 11:10:22</t>
  </si>
  <si>
    <t>20.05.2021 11:10:24</t>
  </si>
  <si>
    <t>20.05.2021 11:10:25</t>
  </si>
  <si>
    <t>20.05.2021 11:10:27</t>
  </si>
  <si>
    <t>20.05.2021 11:10:28</t>
  </si>
  <si>
    <t>20.05.2021 11:10:30</t>
  </si>
  <si>
    <t>20.05.2021 11:10:31</t>
  </si>
  <si>
    <t>20.05.2021 11:11:52</t>
  </si>
  <si>
    <t>20.05.2021 11:11:54</t>
  </si>
  <si>
    <t>20.05.2021 11:11:55</t>
  </si>
  <si>
    <t>20.05.2021 11:11:57</t>
  </si>
  <si>
    <t>20.05.2021 11:11:58</t>
  </si>
  <si>
    <t>20.05.2021 11:12:00</t>
  </si>
  <si>
    <t>20.05.2021 11:12:01</t>
  </si>
  <si>
    <t>20.05.2021 11:12:03</t>
  </si>
  <si>
    <t>20.05.2021 11:12:04</t>
  </si>
  <si>
    <t>20.05.2021 11:12:45</t>
  </si>
  <si>
    <t>20.05.2021 11:12:46</t>
  </si>
  <si>
    <t>20.05.2021 11:12:47</t>
  </si>
  <si>
    <t>20.05.2021 11:12:49</t>
  </si>
  <si>
    <t>20.05.2021 11:12:50</t>
  </si>
  <si>
    <t>20.05.2021 11:12:52</t>
  </si>
  <si>
    <t>20.05.2021 11:12:53</t>
  </si>
  <si>
    <t>20.05.2021 11:12:55</t>
  </si>
  <si>
    <t>20.05.2021 11:13:04</t>
  </si>
  <si>
    <t>20.05.2021 11:13:05</t>
  </si>
  <si>
    <t>20.05.2021 11:13:07</t>
  </si>
  <si>
    <t>20.05.2021 11:13:08</t>
  </si>
  <si>
    <t>20.05.2021 11:13:10</t>
  </si>
  <si>
    <t>20.05.2021 11:13:11</t>
  </si>
  <si>
    <t>20.05.2021 11:13:13</t>
  </si>
  <si>
    <t>20.05.2021 11:13:14</t>
  </si>
  <si>
    <t>20.05.2021 11:13:16</t>
  </si>
  <si>
    <t>20.05.2021 11:13:26</t>
  </si>
  <si>
    <t>20.05.2021 11:13:28</t>
  </si>
  <si>
    <t>20.05.2021 11:13:29</t>
  </si>
  <si>
    <t>20.05.2021 11:13:31</t>
  </si>
  <si>
    <t>20.05.2021 11:13:32</t>
  </si>
  <si>
    <t>20.05.2021 11:13:34</t>
  </si>
  <si>
    <t>20.05.2021 11:13:35</t>
  </si>
  <si>
    <t>20.05.2021 11:13:52</t>
  </si>
  <si>
    <t>20.05.2021 11:13:58</t>
  </si>
  <si>
    <t>20.05.2021 11:14:01</t>
  </si>
  <si>
    <t>20.05.2021 11:14:02</t>
  </si>
  <si>
    <t>20.05.2021 11:14:14</t>
  </si>
  <si>
    <t>20.05.2021 11:14:16</t>
  </si>
  <si>
    <t>20.05.2021 11:14:17</t>
  </si>
  <si>
    <t>20.05.2021 11:14:19</t>
  </si>
  <si>
    <t>20.05.2021 11:14:20</t>
  </si>
  <si>
    <t>20.05.2021 11:14:23</t>
  </si>
  <si>
    <t>20.05.2021 11:14:24</t>
  </si>
  <si>
    <t>20.05.2021 11:14:26</t>
  </si>
  <si>
    <t>20.05.2021 11:15:24</t>
  </si>
  <si>
    <t>20.05.2021 11:15:25</t>
  </si>
  <si>
    <t>20.05.2021 11:15:27</t>
  </si>
  <si>
    <t>20.05.2021 11:15:28</t>
  </si>
  <si>
    <t>20.05.2021 11:15:31</t>
  </si>
  <si>
    <t>20.05.2021 11:15:33</t>
  </si>
  <si>
    <t>20.05.2021 11:15:37</t>
  </si>
  <si>
    <t>20.05.2021 11:15:39</t>
  </si>
  <si>
    <t>20.05.2021 11:15:40</t>
  </si>
  <si>
    <t>20.05.2021 11:15:42</t>
  </si>
  <si>
    <t>20.05.2021 11:15:45</t>
  </si>
  <si>
    <t>20.05.2021 11:15:46</t>
  </si>
  <si>
    <t>20.05.2021 11:15:50</t>
  </si>
  <si>
    <t>20.05.2021 11:15:52</t>
  </si>
  <si>
    <t>20.05.2021 11:15:53</t>
  </si>
  <si>
    <t>20.05.2021 11:15:54</t>
  </si>
  <si>
    <t>20.05.2021 11:15:56</t>
  </si>
  <si>
    <t>20.05.2021 11:15:57</t>
  </si>
  <si>
    <t>20.05.2021 11:15:58</t>
  </si>
  <si>
    <t>20.05.2021 11:16:00</t>
  </si>
  <si>
    <t>20.05.2021 11:16:01</t>
  </si>
  <si>
    <t>20.05.2021 11:16:10</t>
  </si>
  <si>
    <t>20.05.2021 11:16:11</t>
  </si>
  <si>
    <t>20.05.2021 11:16:13</t>
  </si>
  <si>
    <t>20.05.2021 11:16:14</t>
  </si>
  <si>
    <t>20.05.2021 11:16:15</t>
  </si>
  <si>
    <t>20.05.2021 11:16:17</t>
  </si>
  <si>
    <t>20.05.2021 11:16:18</t>
  </si>
  <si>
    <t>20.05.2021 11:16:19</t>
  </si>
  <si>
    <t>20.05.2021 11:16:26</t>
  </si>
  <si>
    <t>20.05.2021 11:16:28</t>
  </si>
  <si>
    <t>20.05.2021 11:16:29</t>
  </si>
  <si>
    <t>20.05.2021 11:16:30</t>
  </si>
  <si>
    <t>20.05.2021 11:16:35</t>
  </si>
  <si>
    <t>20.05.2021 11:16:36</t>
  </si>
  <si>
    <t>20.05.2021 11:16:37</t>
  </si>
  <si>
    <t>20.05.2021 11:16:39</t>
  </si>
  <si>
    <t>20.05.2021 11:16:40</t>
  </si>
  <si>
    <t>20.05.2021 11:16:47</t>
  </si>
  <si>
    <t>20.05.2021 11:17:02</t>
  </si>
  <si>
    <t>20.05.2021 11:17:04</t>
  </si>
  <si>
    <t>20.05.2021 11:17:05</t>
  </si>
  <si>
    <t>20.05.2021 11:17:10</t>
  </si>
  <si>
    <t>20.05.2021 11:17:11</t>
  </si>
  <si>
    <t>20.05.2021 11:17:14</t>
  </si>
  <si>
    <t>20.05.2021 11:17:16</t>
  </si>
  <si>
    <t>20.05.2021 11:18:41</t>
  </si>
  <si>
    <t>20.05.2021 11:18:44</t>
  </si>
  <si>
    <t>20.05.2021 11:18:46</t>
  </si>
  <si>
    <t>20.05.2021 11:18:47</t>
  </si>
  <si>
    <t>20.05.2021 11:18:49</t>
  </si>
  <si>
    <t>20.05.2021 11:18:50</t>
  </si>
  <si>
    <t>20.05.2021 11:18:52</t>
  </si>
  <si>
    <t>20.05.2021 11:19:19</t>
  </si>
  <si>
    <t>20.05.2021 11:19:20</t>
  </si>
  <si>
    <t>20.05.2021 11:19:21</t>
  </si>
  <si>
    <t>20.05.2021 11:19:23</t>
  </si>
  <si>
    <t>20.05.2021 11:19:24</t>
  </si>
  <si>
    <t>20.05.2021 11:19:25</t>
  </si>
  <si>
    <t>20.05.2021 11:19:26</t>
  </si>
  <si>
    <t>20.05.2021 11:19:28</t>
  </si>
  <si>
    <t>20.05.2021 11:19:45</t>
  </si>
  <si>
    <t>20.05.2021 11:19:47</t>
  </si>
  <si>
    <t>20.05.2021 11:19:48</t>
  </si>
  <si>
    <t>20.05.2021 11:19:49</t>
  </si>
  <si>
    <t>20.05.2021 11:19:51</t>
  </si>
  <si>
    <t>20.05.2021 11:19:52</t>
  </si>
  <si>
    <t>20.05.2021 11:19:55</t>
  </si>
  <si>
    <t>20.05.2021 11:20:16</t>
  </si>
  <si>
    <t>20.05.2021 11:20:20</t>
  </si>
  <si>
    <t>20.05.2021 11:20:22</t>
  </si>
  <si>
    <t>20.05.2021 11:20:23</t>
  </si>
  <si>
    <t>20.05.2021 11:20:25</t>
  </si>
  <si>
    <t>20.05.2021 11:20:26</t>
  </si>
  <si>
    <t>20.05.2021 11:22:02</t>
  </si>
  <si>
    <t>20.05.2021 11:22:04</t>
  </si>
  <si>
    <t>20.05.2021 11:22:05</t>
  </si>
  <si>
    <t>20.05.2021 11:22:06</t>
  </si>
  <si>
    <t>20.05.2021 11:22:07</t>
  </si>
  <si>
    <t>20.05.2021 11:22:09</t>
  </si>
  <si>
    <t>20.05.2021 11:22:10</t>
  </si>
  <si>
    <t>20.05.2021 11:22:13</t>
  </si>
  <si>
    <t>20.05.2021 11:22:23</t>
  </si>
  <si>
    <t>20.05.2021 11:22:25</t>
  </si>
  <si>
    <t>20.05.2021 11:22:28</t>
  </si>
  <si>
    <t>20.05.2021 11:22:29</t>
  </si>
  <si>
    <t>20.05.2021 11:22:31</t>
  </si>
  <si>
    <t>20.05.2021 11:22:32</t>
  </si>
  <si>
    <t>20.05.2021 11:22:34</t>
  </si>
  <si>
    <t>20.05.2021 11:23:32</t>
  </si>
  <si>
    <t>20.05.2021 11:23:34</t>
  </si>
  <si>
    <t>20.05.2021 11:23:35</t>
  </si>
  <si>
    <t>20.05.2021 11:23:36</t>
  </si>
  <si>
    <t>20.05.2021 11:23:37</t>
  </si>
  <si>
    <t>20.05.2021 11:23:39</t>
  </si>
  <si>
    <t>20.05.2021 11:23:40</t>
  </si>
  <si>
    <t>20.05.2021 11:23:41</t>
  </si>
  <si>
    <t>20.05.2021 11:23:42</t>
  </si>
  <si>
    <t>20.05.2021 11:24:56</t>
  </si>
  <si>
    <t>20.05.2021 11:24:59</t>
  </si>
  <si>
    <t>20.05.2021 11:25:35</t>
  </si>
  <si>
    <t>20.05.2021 11:25:36</t>
  </si>
  <si>
    <t>20.05.2021 11:25:38</t>
  </si>
  <si>
    <t>20.05.2021 11:25:39</t>
  </si>
  <si>
    <t>20.05.2021 11:25:41</t>
  </si>
  <si>
    <t>20.05.2021 11:26:57</t>
  </si>
  <si>
    <t>20.05.2021 11:26:58</t>
  </si>
  <si>
    <t>20.05.2021 11:27:00</t>
  </si>
  <si>
    <t>20.05.2021 11:27:01</t>
  </si>
  <si>
    <t>20.05.2021 11:27:02</t>
  </si>
  <si>
    <t>20.05.2021 11:27:03</t>
  </si>
  <si>
    <t>20.05.2021 11:27:05</t>
  </si>
  <si>
    <t>20.05.2021 11:27:06</t>
  </si>
  <si>
    <t>20.05.2021 11:28:12</t>
  </si>
  <si>
    <t>20.05.2021 11:28:13</t>
  </si>
  <si>
    <t>20.05.2021 11:28:15</t>
  </si>
  <si>
    <t>20.05.2021 11:28:16</t>
  </si>
  <si>
    <t>20.05.2021 11:28:18</t>
  </si>
  <si>
    <t>20.05.2021 11:28:25</t>
  </si>
  <si>
    <t>20.05.2021 11:28:27</t>
  </si>
  <si>
    <t>20.05.2021 11:28:28</t>
  </si>
  <si>
    <t>20.05.2021 11:30:57</t>
  </si>
  <si>
    <t>20.05.2021 11:30:58</t>
  </si>
  <si>
    <t>20.05.2021 11:31:00</t>
  </si>
  <si>
    <t>20.05.2021 11:31:01</t>
  </si>
  <si>
    <t>20.05.2021 11:31:03</t>
  </si>
  <si>
    <t>20.05.2021 11:31:04</t>
  </si>
  <si>
    <t>20.05.2021 11:31:06</t>
  </si>
  <si>
    <t>20.05.2021 11:31:07</t>
  </si>
  <si>
    <t>20.05.2021 11:33:30</t>
  </si>
  <si>
    <t>20.05.2021 11:33:31</t>
  </si>
  <si>
    <t>20.05.2021 11:33:33</t>
  </si>
  <si>
    <t>20.05.2021 11:33:34</t>
  </si>
  <si>
    <t>20.05.2021 11:33:35</t>
  </si>
  <si>
    <t>20.05.2021 11:33:36</t>
  </si>
  <si>
    <t>20.05.2021 11:33:38</t>
  </si>
  <si>
    <t>20.05.2021 11:33:40</t>
  </si>
  <si>
    <t>20.05.2021 11:33:42</t>
  </si>
  <si>
    <t>20.05.2021 11:33:43</t>
  </si>
  <si>
    <t>20.05.2021 11:34:01</t>
  </si>
  <si>
    <t>20.05.2021 11:34:02</t>
  </si>
  <si>
    <t>20.05.2021 11:34:03</t>
  </si>
  <si>
    <t>20.05.2021 11:34:05</t>
  </si>
  <si>
    <t>20.05.2021 11:34:06</t>
  </si>
  <si>
    <t>20.05.2021 11:34:07</t>
  </si>
  <si>
    <t>20.05.2021 11:34:08</t>
  </si>
  <si>
    <t>20.05.2021 11:34:10</t>
  </si>
  <si>
    <t>20.05.2021 11:34:11</t>
  </si>
  <si>
    <t>20.05.2021 11:34:12</t>
  </si>
  <si>
    <t>20.05.2021 11:34:13</t>
  </si>
  <si>
    <t>20.05.2021 11:35:40</t>
  </si>
  <si>
    <t>20.05.2021 11:35:42</t>
  </si>
  <si>
    <t>20.05.2021 11:35:43</t>
  </si>
  <si>
    <t>20.05.2021 11:35:44</t>
  </si>
  <si>
    <t>20.05.2021 11:36:01</t>
  </si>
  <si>
    <t>20.05.2021 11:36:02</t>
  </si>
  <si>
    <t>20.05.2021 11:36:03</t>
  </si>
  <si>
    <t>20.05.2021 11:36:04</t>
  </si>
  <si>
    <t>20.05.2021 11:36:06</t>
  </si>
  <si>
    <t>20.05.2021 11:36:07</t>
  </si>
  <si>
    <t>20.05.2021 11:36:08</t>
  </si>
  <si>
    <t>20.05.2021 11:36:09</t>
  </si>
  <si>
    <t>20.05.2021 11:36:11</t>
  </si>
  <si>
    <t>20.05.2021 11:36:12</t>
  </si>
  <si>
    <t>20.05.2021 11:36:13</t>
  </si>
  <si>
    <t>20.05.2021 11:36:14</t>
  </si>
  <si>
    <t>20.05.2021 11:36:16</t>
  </si>
  <si>
    <t>20.05.2021 11:36:18</t>
  </si>
  <si>
    <t>20.05.2021 11:36:20</t>
  </si>
  <si>
    <t>20.05.2021 11:36:21</t>
  </si>
  <si>
    <t>20.05.2021 11:36:22</t>
  </si>
  <si>
    <t>20.05.2021 11:36:24</t>
  </si>
  <si>
    <t>20.05.2021 11:36:25</t>
  </si>
  <si>
    <t>20.05.2021 11:36:26</t>
  </si>
  <si>
    <t>20.05.2021 11:37:10</t>
  </si>
  <si>
    <t>20.05.2021 11:37:11</t>
  </si>
  <si>
    <t>20.05.2021 11:37:12</t>
  </si>
  <si>
    <t>20.05.2021 11:37:14</t>
  </si>
  <si>
    <t>20.05.2021 11:37:15</t>
  </si>
  <si>
    <t>20.05.2021 11:37:17</t>
  </si>
  <si>
    <t>20.05.2021 11:37:18</t>
  </si>
  <si>
    <t>20.05.2021 11:37:19</t>
  </si>
  <si>
    <t>20.05.2021 11:37:20</t>
  </si>
  <si>
    <t>20.05.2021 11:37:22</t>
  </si>
  <si>
    <t>20.05.2021 11:37:23</t>
  </si>
  <si>
    <t>20.05.2021 11:38:05</t>
  </si>
  <si>
    <t>20.05.2021 11:38:06</t>
  </si>
  <si>
    <t>20.05.2021 11:38:08</t>
  </si>
  <si>
    <t>20.05.2021 11:38:09</t>
  </si>
  <si>
    <t>20.05.2021 11:38:11</t>
  </si>
  <si>
    <t>20.05.2021 11:38:12</t>
  </si>
  <si>
    <t>20.05.2021 11:38:13</t>
  </si>
  <si>
    <t>20.05.2021 11:38:16</t>
  </si>
  <si>
    <t>20.05.2021 11:38:18</t>
  </si>
  <si>
    <t>20.05.2021 11:39:24</t>
  </si>
  <si>
    <t>20.05.2021 11:39:25</t>
  </si>
  <si>
    <t>20.05.2021 11:39:27</t>
  </si>
  <si>
    <t>20.05.2021 11:39:28</t>
  </si>
  <si>
    <t>20.05.2021 11:39:30</t>
  </si>
  <si>
    <t>20.05.2021 11:39:31</t>
  </si>
  <si>
    <t>20.05.2021 11:40:47</t>
  </si>
  <si>
    <t>20.05.2021 11:40:49</t>
  </si>
  <si>
    <t>20.05.2021 11:40:50</t>
  </si>
  <si>
    <t>20.05.2021 11:40:52</t>
  </si>
  <si>
    <t>20.05.2021 11:40:53</t>
  </si>
  <si>
    <t>20.05.2021 11:40:55</t>
  </si>
  <si>
    <t>20.05.2021 11:40:56</t>
  </si>
  <si>
    <t>20.05.2021 11:40:58</t>
  </si>
  <si>
    <t>20.05.2021 11:40:59</t>
  </si>
  <si>
    <t>20.05.2021 11:41:23</t>
  </si>
  <si>
    <t>20.05.2021 11:41:25</t>
  </si>
  <si>
    <t>20.05.2021 11:41:26</t>
  </si>
  <si>
    <t>20.05.2021 11:41:28</t>
  </si>
  <si>
    <t>20.05.2021 11:41:29</t>
  </si>
  <si>
    <t>20.05.2021 11:41:31</t>
  </si>
  <si>
    <t>20.05.2021 11:41:32</t>
  </si>
  <si>
    <t>20.05.2021 11:41:34</t>
  </si>
  <si>
    <t>20.05.2021 11:43:31</t>
  </si>
  <si>
    <t>20.05.2021 11:43:34</t>
  </si>
  <si>
    <t>20.05.2021 11:43:35</t>
  </si>
  <si>
    <t>20.05.2021 11:43:37</t>
  </si>
  <si>
    <t>20.05.2021 11:43:38</t>
  </si>
  <si>
    <t>20.05.2021 11:43:40</t>
  </si>
  <si>
    <t>20.05.2021 11:43:43</t>
  </si>
  <si>
    <t>20.05.2021 11:43:44</t>
  </si>
  <si>
    <t>20.05.2021 11:44:44</t>
  </si>
  <si>
    <t>20.05.2021 11:44:46</t>
  </si>
  <si>
    <t>20.05.2021 11:44:47</t>
  </si>
  <si>
    <t>20.05.2021 11:44:50</t>
  </si>
  <si>
    <t>20.05.2021 11:45:05</t>
  </si>
  <si>
    <t>20.05.2021 11:45:07</t>
  </si>
  <si>
    <t>20.05.2021 11:45:08</t>
  </si>
  <si>
    <t>20.05.2021 11:45:10</t>
  </si>
  <si>
    <t>20.05.2021 11:45:11</t>
  </si>
  <si>
    <t>20.05.2021 11:45:13</t>
  </si>
  <si>
    <t>20.05.2021 11:45:49</t>
  </si>
  <si>
    <t>20.05.2021 11:45:50</t>
  </si>
  <si>
    <t>20.05.2021 11:45:52</t>
  </si>
  <si>
    <t>20.05.2021 11:45:53</t>
  </si>
  <si>
    <t>20.05.2021 11:45:55</t>
  </si>
  <si>
    <t>20.05.2021 11:45:56</t>
  </si>
  <si>
    <t>20.05.2021 11:45:58</t>
  </si>
  <si>
    <t>20.05.2021 11:46:32</t>
  </si>
  <si>
    <t>20.05.2021 11:46:34</t>
  </si>
  <si>
    <t>20.05.2021 11:46:38</t>
  </si>
  <si>
    <t>20.05.2021 11:46:40</t>
  </si>
  <si>
    <t>20.05.2021 11:46:53</t>
  </si>
  <si>
    <t>20.05.2021 11:46:55</t>
  </si>
  <si>
    <t>20.05.2021 11:46:56</t>
  </si>
  <si>
    <t>20.05.2021 11:46:58</t>
  </si>
  <si>
    <t>20.05.2021 11:47:01</t>
  </si>
  <si>
    <t>20.05.2021 11:47:02</t>
  </si>
  <si>
    <t>20.05.2021 11:47:04</t>
  </si>
  <si>
    <t>20.05.2021 11:47:05</t>
  </si>
  <si>
    <t>20.05.2021 11:47:07</t>
  </si>
  <si>
    <t>20.05.2021 11:47:08</t>
  </si>
  <si>
    <t>20.05.2021 11:48:07</t>
  </si>
  <si>
    <t>20.05.2021 11:48:11</t>
  </si>
  <si>
    <t>20.05.2021 11:48:14</t>
  </si>
  <si>
    <t>20.05.2021 11:48:16</t>
  </si>
  <si>
    <t>20.05.2021 11:48:17</t>
  </si>
  <si>
    <t>20.05.2021 11:48:19</t>
  </si>
  <si>
    <t>20.05.2021 11:48:43</t>
  </si>
  <si>
    <t>20.05.2021 11:48:44</t>
  </si>
  <si>
    <t>20.05.2021 11:48:46</t>
  </si>
  <si>
    <t>20.05.2021 11:48:47</t>
  </si>
  <si>
    <t>20.05.2021 11:48:49</t>
  </si>
  <si>
    <t>20.05.2021 11:48:50</t>
  </si>
  <si>
    <t>20.05.2021 11:48:53</t>
  </si>
  <si>
    <t>20.05.2021 11:48:55</t>
  </si>
  <si>
    <t>20.05.2021 11:48:56</t>
  </si>
  <si>
    <t>20.05.2021 11:50:05</t>
  </si>
  <si>
    <t>20.05.2021 11:50:08</t>
  </si>
  <si>
    <t>20.05.2021 11:50:10</t>
  </si>
  <si>
    <t>20.05.2021 11:50:11</t>
  </si>
  <si>
    <t>20.05.2021 11:50:13</t>
  </si>
  <si>
    <t>20.05.2021 11:50:14</t>
  </si>
  <si>
    <t>20.05.2021 11:50:59</t>
  </si>
  <si>
    <t>20.05.2021 11:51:02</t>
  </si>
  <si>
    <t>20.05.2021 11:51:04</t>
  </si>
  <si>
    <t>20.05.2021 11:51:05</t>
  </si>
  <si>
    <t>20.05.2021 11:51:07</t>
  </si>
  <si>
    <t>20.05.2021 11:51:08</t>
  </si>
  <si>
    <t>20.05.2021 11:51:13</t>
  </si>
  <si>
    <t>20.05.2021 11:51:14</t>
  </si>
  <si>
    <t>20.05.2021 11:51:16</t>
  </si>
  <si>
    <t>20.05.2021 11:51:17</t>
  </si>
  <si>
    <t>20.05.2021 11:51:19</t>
  </si>
  <si>
    <t>20.05.2021 11:51:20</t>
  </si>
  <si>
    <t>20.05.2021 11:51:32</t>
  </si>
  <si>
    <t>20.05.2021 11:51:35</t>
  </si>
  <si>
    <t>20.05.2021 11:51:37</t>
  </si>
  <si>
    <t>20.05.2021 11:51:38</t>
  </si>
  <si>
    <t>20.05.2021 11:51:40</t>
  </si>
  <si>
    <t>20.05.2021 11:51:41</t>
  </si>
  <si>
    <t>20.05.2021 11:52:26</t>
  </si>
  <si>
    <t>20.05.2021 11:52:28</t>
  </si>
  <si>
    <t>20.05.2021 11:52:29</t>
  </si>
  <si>
    <t>20.05.2021 11:52:31</t>
  </si>
  <si>
    <t>20.05.2021 11:52:32</t>
  </si>
  <si>
    <t>20.05.2021 11:52:34</t>
  </si>
  <si>
    <t>20.05.2021 11:52:35</t>
  </si>
  <si>
    <t>20.05.2021 11:52:37</t>
  </si>
  <si>
    <t>20.05.2021 11:52:38</t>
  </si>
  <si>
    <t>20.05.2021 11:52:40</t>
  </si>
  <si>
    <t>20.05.2021 11:53:29</t>
  </si>
  <si>
    <t>20.05.2021 11:53:31</t>
  </si>
  <si>
    <t>20.05.2021 11:53:32</t>
  </si>
  <si>
    <t>20.05.2021 11:53:34</t>
  </si>
  <si>
    <t>20.05.2021 11:53:37</t>
  </si>
  <si>
    <t>20.05.2021 11:53:38</t>
  </si>
  <si>
    <t>20.05.2021 11:53:40</t>
  </si>
  <si>
    <t>20.05.2021 11:53:41</t>
  </si>
  <si>
    <t>20.05.2021 11:53:43</t>
  </si>
  <si>
    <t>20.05.2021 11:55:19</t>
  </si>
  <si>
    <t>20.05.2021 11:55:32</t>
  </si>
  <si>
    <t>20.05.2021 11:55:34</t>
  </si>
  <si>
    <t>20.05.2021 11:55:35</t>
  </si>
  <si>
    <t>20.05.2021 11:55:37</t>
  </si>
  <si>
    <t>20.05.2021 11:55:44</t>
  </si>
  <si>
    <t>20.05.2021 11:55:46</t>
  </si>
  <si>
    <t>20.05.2021 11:55:47</t>
  </si>
  <si>
    <t>20.05.2021 11:55:49</t>
  </si>
  <si>
    <t>20.05.2021 11:55:50</t>
  </si>
  <si>
    <t>20.05.2021 11:55:52</t>
  </si>
  <si>
    <t>20.05.2021 11:55:53</t>
  </si>
  <si>
    <t>20.05.2021 11:55:58</t>
  </si>
  <si>
    <t>20.05.2021 11:56:01</t>
  </si>
  <si>
    <t>20.05.2021 11:56:02</t>
  </si>
  <si>
    <t>20.05.2021 11:56:04</t>
  </si>
  <si>
    <t>20.05.2021 11:56:05</t>
  </si>
  <si>
    <t>20.05.2021 11:56:07</t>
  </si>
  <si>
    <t>20.05.2021 11:56:08</t>
  </si>
  <si>
    <t>20.05.2021 11:59:19</t>
  </si>
  <si>
    <t>20.05.2021 11:59:22</t>
  </si>
  <si>
    <t>20.05.2021 11:59:23</t>
  </si>
  <si>
    <t>20.05.2021 11:59:26</t>
  </si>
  <si>
    <t>20.05.2021 11:59:27</t>
  </si>
  <si>
    <t>20.05.2021 11:59:29</t>
  </si>
  <si>
    <t>20.05.2021 11:59:30</t>
  </si>
  <si>
    <t>20.05.2021 11:59:32</t>
  </si>
  <si>
    <t>20.05.2021 11:59:33</t>
  </si>
  <si>
    <t>20.05.2021 11:59:35</t>
  </si>
  <si>
    <t>20.05.2021 12:00:57</t>
  </si>
  <si>
    <t>20.05.2021 12:00:59</t>
  </si>
  <si>
    <t>20.05.2021 12:01:00</t>
  </si>
  <si>
    <t>20.05.2021 12:01:02</t>
  </si>
  <si>
    <t>20.05.2021 12:01:03</t>
  </si>
  <si>
    <t>20.05.2021 12:01:05</t>
  </si>
  <si>
    <t>20.05.2021 12:01:06</t>
  </si>
  <si>
    <t>20.05.2021 12:01:08</t>
  </si>
  <si>
    <t>20.05.2021 12:01:09</t>
  </si>
  <si>
    <t>20.05.2021 12:01:51</t>
  </si>
  <si>
    <t>20.05.2021 12:01:53</t>
  </si>
  <si>
    <t>20.05.2021 12:01:54</t>
  </si>
  <si>
    <t>20.05.2021 12:01:56</t>
  </si>
  <si>
    <t>20.05.2021 12:01:57</t>
  </si>
  <si>
    <t>20.05.2021 12:01:59</t>
  </si>
  <si>
    <t>20.05.2021 12:02:00</t>
  </si>
  <si>
    <t>20.05.2021 12:04:15</t>
  </si>
  <si>
    <t>20.05.2021 12:04:17</t>
  </si>
  <si>
    <t>20.05.2021 12:04:18</t>
  </si>
  <si>
    <t>20.05.2021 12:04:20</t>
  </si>
  <si>
    <t>20.05.2021 12:04:21</t>
  </si>
  <si>
    <t>20.05.2021 12:04:23</t>
  </si>
  <si>
    <t>20.05.2021 12:04:31</t>
  </si>
  <si>
    <t>20.05.2021 12:04:56</t>
  </si>
  <si>
    <t>20.05.2021 12:04:57</t>
  </si>
  <si>
    <t>20.05.2021 12:05:00</t>
  </si>
  <si>
    <t>20.05.2021 12:05:02</t>
  </si>
  <si>
    <t>20.05.2021 12:05:03</t>
  </si>
  <si>
    <t>20.05.2021 12:05:05</t>
  </si>
  <si>
    <t>20.05.2021 12:05:06</t>
  </si>
  <si>
    <t>20.05.2021 12:05:08</t>
  </si>
  <si>
    <t>20.05.2021 12:05:09</t>
  </si>
  <si>
    <t>20.05.2021 12:06:11</t>
  </si>
  <si>
    <t>20.05.2021 12:06:14</t>
  </si>
  <si>
    <t>20.05.2021 12:06:15</t>
  </si>
  <si>
    <t>20.05.2021 12:06:18</t>
  </si>
  <si>
    <t>20.05.2021 12:06:20</t>
  </si>
  <si>
    <t>20.05.2021 12:07:27</t>
  </si>
  <si>
    <t>20.05.2021 12:07:29</t>
  </si>
  <si>
    <t>20.05.2021 12:07:30</t>
  </si>
  <si>
    <t>20.05.2021 12:07:32</t>
  </si>
  <si>
    <t>20.05.2021 12:08:53</t>
  </si>
  <si>
    <t>20.05.2021 12:08:56</t>
  </si>
  <si>
    <t>20.05.2021 12:08:57</t>
  </si>
  <si>
    <t>20.05.2021 12:08:59</t>
  </si>
  <si>
    <t>20.05.2021 12:09:00</t>
  </si>
  <si>
    <t>20.05.2021 12:11:06</t>
  </si>
  <si>
    <t>20.05.2021 12:11:08</t>
  </si>
  <si>
    <t>20.05.2021 12:11:09</t>
  </si>
  <si>
    <t>20.05.2021 12:11:11</t>
  </si>
  <si>
    <t>20.05.2021 12:11:12</t>
  </si>
  <si>
    <t>20.05.2021 12:11:14</t>
  </si>
  <si>
    <t>20.05.2021 12:11:15</t>
  </si>
  <si>
    <t>20.05.2021 12:11:17</t>
  </si>
  <si>
    <t>20.05.2021 12:11:18</t>
  </si>
  <si>
    <t>20.05.2021 12:11:20</t>
  </si>
  <si>
    <t>20.05.2021 12:11:21</t>
  </si>
  <si>
    <t>20.05.2021 12:13:38</t>
  </si>
  <si>
    <t>20.05.2021 12:13:42</t>
  </si>
  <si>
    <t>20.05.2021 12:13:44</t>
  </si>
  <si>
    <t>20.05.2021 12:14:39</t>
  </si>
  <si>
    <t>20.05.2021 12:14:41</t>
  </si>
  <si>
    <t>20.05.2021 12:14:42</t>
  </si>
  <si>
    <t>20.05.2021 12:14:44</t>
  </si>
  <si>
    <t>20.05.2021 12:14:47</t>
  </si>
  <si>
    <t>20.05.2021 12:15:11</t>
  </si>
  <si>
    <t>20.05.2021 12:15:14</t>
  </si>
  <si>
    <t>20.05.2021 12:15:15</t>
  </si>
  <si>
    <t>20.05.2021 12:15:18</t>
  </si>
  <si>
    <t>20.05.2021 12:16:06</t>
  </si>
  <si>
    <t>20.05.2021 12:16:08</t>
  </si>
  <si>
    <t>20.05.2021 12:16:09</t>
  </si>
  <si>
    <t>20.05.2021 12:16:11</t>
  </si>
  <si>
    <t>20.05.2021 12:16:12</t>
  </si>
  <si>
    <t>20.05.2021 12:16:14</t>
  </si>
  <si>
    <t>20.05.2021 12:16:15</t>
  </si>
  <si>
    <t>20.05.2021 12:16:17</t>
  </si>
  <si>
    <t>20.05.2021 12:16:18</t>
  </si>
  <si>
    <t>20.05.2021 12:16:54</t>
  </si>
  <si>
    <t>20.05.2021 12:16:56</t>
  </si>
  <si>
    <t>20.05.2021 12:16:57</t>
  </si>
  <si>
    <t>20.05.2021 12:16:59</t>
  </si>
  <si>
    <t>20.05.2021 12:17:00</t>
  </si>
  <si>
    <t>20.05.2021 12:17:02</t>
  </si>
  <si>
    <t>20.05.2021 12:17:03</t>
  </si>
  <si>
    <t>20.05.2021 12:17:05</t>
  </si>
  <si>
    <t>20.05.2021 12:17:06</t>
  </si>
  <si>
    <t>20.05.2021 12:17:20</t>
  </si>
  <si>
    <t>20.05.2021 12:17:21</t>
  </si>
  <si>
    <t>20.05.2021 12:17:23</t>
  </si>
  <si>
    <t>20.05.2021 12:17:24</t>
  </si>
  <si>
    <t>20.05.2021 12:17:26</t>
  </si>
  <si>
    <t>20.05.2021 12:17:27</t>
  </si>
  <si>
    <t>20.05.2021 12:17:29</t>
  </si>
  <si>
    <t>20.05.2021 12:18:44</t>
  </si>
  <si>
    <t>20.05.2021 12:20:21</t>
  </si>
  <si>
    <t>20.05.2021 12:20:23</t>
  </si>
  <si>
    <t>20.05.2021 12:20:24</t>
  </si>
  <si>
    <t>20.05.2021 12:20:26</t>
  </si>
  <si>
    <t>20.05.2021 12:20:27</t>
  </si>
  <si>
    <t>20.05.2021 12:20:29</t>
  </si>
  <si>
    <t>20.05.2021 12:20:30</t>
  </si>
  <si>
    <t>20.05.2021 12:20:32</t>
  </si>
  <si>
    <t>20.05.2021 12:20:38</t>
  </si>
  <si>
    <t>20.05.2021 12:20:39</t>
  </si>
  <si>
    <t>20.05.2021 12:20:41</t>
  </si>
  <si>
    <t>20.05.2021 12:20:45</t>
  </si>
  <si>
    <t>20.05.2021 12:20:50</t>
  </si>
  <si>
    <t>20.05.2021 12:21:35</t>
  </si>
  <si>
    <t>20.05.2021 12:21:36</t>
  </si>
  <si>
    <t>20.05.2021 12:21:39</t>
  </si>
  <si>
    <t>20.05.2021 12:21:41</t>
  </si>
  <si>
    <t>20.05.2021 12:21:42</t>
  </si>
  <si>
    <t>20.05.2021 12:21:44</t>
  </si>
  <si>
    <t>20.05.2021 12:22:39</t>
  </si>
  <si>
    <t>20.05.2021 12:24:20</t>
  </si>
  <si>
    <t>20.05.2021 12:24:21</t>
  </si>
  <si>
    <t>20.05.2021 12:24:23</t>
  </si>
  <si>
    <t>20.05.2021 12:24:24</t>
  </si>
  <si>
    <t>20.05.2021 12:24:26</t>
  </si>
  <si>
    <t>20.05.2021 12:24:41</t>
  </si>
  <si>
    <t>20.05.2021 12:24:42</t>
  </si>
  <si>
    <t>20.05.2021 12:24:44</t>
  </si>
  <si>
    <t>20.05.2021 12:24:45</t>
  </si>
  <si>
    <t>20.05.2021 12:24:47</t>
  </si>
  <si>
    <t>20.05.2021 12:25:17</t>
  </si>
  <si>
    <t>20.05.2021 12:25:18</t>
  </si>
  <si>
    <t>20.05.2021 12:25:20</t>
  </si>
  <si>
    <t>20.05.2021 12:25:21</t>
  </si>
  <si>
    <t>20.05.2021 12:25:23</t>
  </si>
  <si>
    <t>20.05.2021 12:25:24</t>
  </si>
  <si>
    <t>20.05.2021 12:25:26</t>
  </si>
  <si>
    <t>20.05.2021 12:26:02</t>
  </si>
  <si>
    <t>20.05.2021 12:26:03</t>
  </si>
  <si>
    <t>20.05.2021 12:26:05</t>
  </si>
  <si>
    <t>20.05.2021 12:26:08</t>
  </si>
  <si>
    <t>20.05.2021 12:27:50</t>
  </si>
  <si>
    <t>20.05.2021 12:27:56</t>
  </si>
  <si>
    <t>20.05.2021 12:28:03</t>
  </si>
  <si>
    <t>20.05.2021 12:28:05</t>
  </si>
  <si>
    <t>20.05.2021 12:28:06</t>
  </si>
  <si>
    <t>20.05.2021 12:28:08</t>
  </si>
  <si>
    <t>20.05.2021 12:28:09</t>
  </si>
  <si>
    <t>20.05.2021 12:28:38</t>
  </si>
  <si>
    <t>20.05.2021 12:28:39</t>
  </si>
  <si>
    <t>20.05.2021 12:28:41</t>
  </si>
  <si>
    <t>20.05.2021 12:28:42</t>
  </si>
  <si>
    <t>20.05.2021 12:28:44</t>
  </si>
  <si>
    <t>20.05.2021 12:28:45</t>
  </si>
  <si>
    <t>20.05.2021 12:28:47</t>
  </si>
  <si>
    <t>20.05.2021 12:28:48</t>
  </si>
  <si>
    <t>20.05.2021 12:28:50</t>
  </si>
  <si>
    <t>20.05.2021 12:29:17</t>
  </si>
  <si>
    <t>20.05.2021 12:29:18</t>
  </si>
  <si>
    <t>20.05.2021 12:29:20</t>
  </si>
  <si>
    <t>20.05.2021 12:29:21</t>
  </si>
  <si>
    <t>20.05.2021 12:29:23</t>
  </si>
  <si>
    <t>20.05.2021 12:32:48</t>
  </si>
  <si>
    <t>20.05.2021 12:32:50</t>
  </si>
  <si>
    <t>20.05.2021 12:32:51</t>
  </si>
  <si>
    <t>20.05.2021 12:32:53</t>
  </si>
  <si>
    <t>20.05.2021 12:32:54</t>
  </si>
  <si>
    <t>20.05.2021 12:33:21</t>
  </si>
  <si>
    <t>20.05.2021 12:33:23</t>
  </si>
  <si>
    <t>20.05.2021 12:33:24</t>
  </si>
  <si>
    <t>20.05.2021 12:33:26</t>
  </si>
  <si>
    <t>20.05.2021 12:33:27</t>
  </si>
  <si>
    <t>20.05.2021 12:33:29</t>
  </si>
  <si>
    <t>20.05.2021 12:33:30</t>
  </si>
  <si>
    <t>20.05.2021 12:34:32</t>
  </si>
  <si>
    <t>20.05.2021 12:34:35</t>
  </si>
  <si>
    <t>20.05.2021 12:34:36</t>
  </si>
  <si>
    <t>20.05.2021 12:34:39</t>
  </si>
  <si>
    <t>20.05.2021 12:34:41</t>
  </si>
  <si>
    <t>20.05.2021 12:34:42</t>
  </si>
  <si>
    <t>20.05.2021 12:34:44</t>
  </si>
  <si>
    <t>20.05.2021 12:34:45</t>
  </si>
  <si>
    <t>20.05.2021 12:35:35</t>
  </si>
  <si>
    <t>20.05.2021 12:35:38</t>
  </si>
  <si>
    <t>20.05.2021 12:35:39</t>
  </si>
  <si>
    <t>20.05.2021 12:35:44</t>
  </si>
  <si>
    <t>20.05.2021 12:36:41</t>
  </si>
  <si>
    <t>20.05.2021 12:36:42</t>
  </si>
  <si>
    <t>20.05.2021 12:36:44</t>
  </si>
  <si>
    <t>20.05.2021 12:36:45</t>
  </si>
  <si>
    <t>20.05.2021 12:36:47</t>
  </si>
  <si>
    <t>20.05.2021 12:36:48</t>
  </si>
  <si>
    <t>20.05.2021 12:36:50</t>
  </si>
  <si>
    <t>20.05.2021 12:38:32</t>
  </si>
  <si>
    <t>20.05.2021 12:38:33</t>
  </si>
  <si>
    <t>20.05.2021 12:38:35</t>
  </si>
  <si>
    <t>20.05.2021 12:38:36</t>
  </si>
  <si>
    <t>20.05.2021 12:38:38</t>
  </si>
  <si>
    <t>20.05.2021 12:38:39</t>
  </si>
  <si>
    <t>20.05.2021 12:38:41</t>
  </si>
  <si>
    <t>20.05.2021 12:38:42</t>
  </si>
  <si>
    <t>20.05.2021 12:39:53</t>
  </si>
  <si>
    <t>20.05.2021 12:39:54</t>
  </si>
  <si>
    <t>20.05.2021 12:39:56</t>
  </si>
  <si>
    <t>20.05.2021 12:39:57</t>
  </si>
  <si>
    <t>20.05.2021 12:39:59</t>
  </si>
  <si>
    <t>20.05.2021 12:40:00</t>
  </si>
  <si>
    <t>20.05.2021 12:40:33</t>
  </si>
  <si>
    <t>20.05.2021 12:40:35</t>
  </si>
  <si>
    <t>20.05.2021 12:40:36</t>
  </si>
  <si>
    <t>20.05.2021 12:40:38</t>
  </si>
  <si>
    <t>20.05.2021 12:40:39</t>
  </si>
  <si>
    <t>20.05.2021 12:40:48</t>
  </si>
  <si>
    <t>20.05.2021 12:40:50</t>
  </si>
  <si>
    <t>20.05.2021 12:40:51</t>
  </si>
  <si>
    <t>20.05.2021 12:40:53</t>
  </si>
  <si>
    <t>20.05.2021 12:40:54</t>
  </si>
  <si>
    <t>20.05.2021 12:40:56</t>
  </si>
  <si>
    <t>20.05.2021 12:40:57</t>
  </si>
  <si>
    <t>20.05.2021 12:40:59</t>
  </si>
  <si>
    <t>20.05.2021 12:41:03</t>
  </si>
  <si>
    <t>20.05.2021 12:41:05</t>
  </si>
  <si>
    <t>20.05.2021 12:41:06</t>
  </si>
  <si>
    <t>20.05.2021 12:41:08</t>
  </si>
  <si>
    <t>20.05.2021 12:41:09</t>
  </si>
  <si>
    <t>20.05.2021 12:41:11</t>
  </si>
  <si>
    <t>20.05.2021 12:41:12</t>
  </si>
  <si>
    <t>20.05.2021 12:41:14</t>
  </si>
  <si>
    <t>20.05.2021 12:41:15</t>
  </si>
  <si>
    <t>20.05.2021 12:41:17</t>
  </si>
  <si>
    <t>20.05.2021 12:41:18</t>
  </si>
  <si>
    <t>20.05.2021 12:41:45</t>
  </si>
  <si>
    <t>20.05.2021 12:41:47</t>
  </si>
  <si>
    <t>20.05.2021 12:41:48</t>
  </si>
  <si>
    <t>20.05.2021 12:41:50</t>
  </si>
  <si>
    <t>20.05.2021 12:41:51</t>
  </si>
  <si>
    <t>20.05.2021 12:45:44</t>
  </si>
  <si>
    <t>20.05.2021 12:45:45</t>
  </si>
  <si>
    <t>20.05.2021 12:45:47</t>
  </si>
  <si>
    <t>20.05.2021 12:46:06</t>
  </si>
  <si>
    <t>20.05.2021 12:46:08</t>
  </si>
  <si>
    <t>20.05.2021 12:46:09</t>
  </si>
  <si>
    <t>20.05.2021 12:46:12</t>
  </si>
  <si>
    <t>20.05.2021 12:46:14</t>
  </si>
  <si>
    <t>20.05.2021 12:46:15</t>
  </si>
  <si>
    <t>20.05.2021 12:46:17</t>
  </si>
  <si>
    <t>20.05.2021 12:46:18</t>
  </si>
  <si>
    <t>20.05.2021 12:46:20</t>
  </si>
  <si>
    <t>20.05.2021 12:46:38</t>
  </si>
  <si>
    <t>20.05.2021 12:46:39</t>
  </si>
  <si>
    <t>20.05.2021 12:46:41</t>
  </si>
  <si>
    <t>20.05.2021 12:46:42</t>
  </si>
  <si>
    <t>20.05.2021 12:46:44</t>
  </si>
  <si>
    <t>20.05.2021 12:46:45</t>
  </si>
  <si>
    <t>20.05.2021 12:46:47</t>
  </si>
  <si>
    <t>20.05.2021 12:46:48</t>
  </si>
  <si>
    <t>20.05.2021 12:46:50</t>
  </si>
  <si>
    <t>20.05.2021 12:47:57</t>
  </si>
  <si>
    <t>20.05.2021 12:47:59</t>
  </si>
  <si>
    <t>20.05.2021 12:48:00</t>
  </si>
  <si>
    <t>20.05.2021 12:48:03</t>
  </si>
  <si>
    <t>20.05.2021 12:48:05</t>
  </si>
  <si>
    <t>20.05.2021 12:48:06</t>
  </si>
  <si>
    <t>20.05.2021 12:49:35</t>
  </si>
  <si>
    <t>20.05.2021 12:49:38</t>
  </si>
  <si>
    <t>20.05.2021 12:49:39</t>
  </si>
  <si>
    <t>20.05.2021 12:49:41</t>
  </si>
  <si>
    <t>20.05.2021 12:49:42</t>
  </si>
  <si>
    <t>20.05.2021 12:50:03</t>
  </si>
  <si>
    <t>20.05.2021 12:50:05</t>
  </si>
  <si>
    <t>20.05.2021 12:50:06</t>
  </si>
  <si>
    <t>20.05.2021 12:50:08</t>
  </si>
  <si>
    <t>20.05.2021 12:50:09</t>
  </si>
  <si>
    <t>20.05.2021 12:50:11</t>
  </si>
  <si>
    <t>20.05.2021 12:50:12</t>
  </si>
  <si>
    <t>20.05.2021 12:50:14</t>
  </si>
  <si>
    <t>20.05.2021 12:50:15</t>
  </si>
  <si>
    <t>20.05.2021 12:52:42</t>
  </si>
  <si>
    <t>20.05.2021 12:52:44</t>
  </si>
  <si>
    <t>20.05.2021 12:52:45</t>
  </si>
  <si>
    <t>20.05.2021 12:52:47</t>
  </si>
  <si>
    <t>20.05.2021 12:52:56</t>
  </si>
  <si>
    <t>20.05.2021 12:52:57</t>
  </si>
  <si>
    <t>20.05.2021 12:53:45</t>
  </si>
  <si>
    <t>20.05.2021 12:53:48</t>
  </si>
  <si>
    <t>20.05.2021 12:53:51</t>
  </si>
  <si>
    <t>20.05.2021 12:53:53</t>
  </si>
  <si>
    <t>20.05.2021 12:53:54</t>
  </si>
  <si>
    <t>20.05.2021 12:53:56</t>
  </si>
  <si>
    <t>20.05.2021 12:53:57</t>
  </si>
  <si>
    <t>20.05.2021 12:56:20</t>
  </si>
  <si>
    <t>20.05.2021 12:56:21</t>
  </si>
  <si>
    <t>20.05.2021 12:56:24</t>
  </si>
  <si>
    <t>20.05.2021 12:56:26</t>
  </si>
  <si>
    <t>20.05.2021 12:56:27</t>
  </si>
  <si>
    <t>20.05.2021 12:56:29</t>
  </si>
  <si>
    <t>20.05.2021 12:57:45</t>
  </si>
  <si>
    <t>20.05.2021 12:57:54</t>
  </si>
  <si>
    <t>20.05.2021 12:57:56</t>
  </si>
  <si>
    <t>20.05.2021 12:57:59</t>
  </si>
  <si>
    <t>20.05.2021 12:58:00</t>
  </si>
  <si>
    <t>20.05.2021 12:58:02</t>
  </si>
  <si>
    <t>20.05.2021 12:58:03</t>
  </si>
  <si>
    <t>20.05.2021 12:58:05</t>
  </si>
  <si>
    <t>20.05.2021 12:58:08</t>
  </si>
  <si>
    <t>20.05.2021 12:58:09</t>
  </si>
  <si>
    <t>20.05.2021 12:58:11</t>
  </si>
  <si>
    <t>20.05.2021 12:58:36</t>
  </si>
  <si>
    <t>20.05.2021 12:58:38</t>
  </si>
  <si>
    <t>20.05.2021 12:58:39</t>
  </si>
  <si>
    <t>20.05.2021 12:58:41</t>
  </si>
  <si>
    <t>20.05.2021 12:58:42</t>
  </si>
  <si>
    <t>20.05.2021 12:58:44</t>
  </si>
  <si>
    <t>20.05.2021 12:58:45</t>
  </si>
  <si>
    <t>20.05.2021 12:59:59</t>
  </si>
  <si>
    <t>20.05.2021 13:00:00</t>
  </si>
  <si>
    <t>20.05.2021 13:00:02</t>
  </si>
  <si>
    <t>20.05.2021 13:00:03</t>
  </si>
  <si>
    <t>20.05.2021 13:00:05</t>
  </si>
  <si>
    <t>20.05.2021 13:00:06</t>
  </si>
  <si>
    <t>20.05.2021 13:00:08</t>
  </si>
  <si>
    <t>20.05.2021 13:00:09</t>
  </si>
  <si>
    <t>20.05.2021 13:00:35</t>
  </si>
  <si>
    <t>20.05.2021 13:00:36</t>
  </si>
  <si>
    <t>20.05.2021 13:00:42</t>
  </si>
  <si>
    <t>20.05.2021 13:00:44</t>
  </si>
  <si>
    <t>20.05.2021 13:00:45</t>
  </si>
  <si>
    <t>20.05.2021 13:01:42</t>
  </si>
  <si>
    <t>20.05.2021 13:01:44</t>
  </si>
  <si>
    <t>20.05.2021 13:01:45</t>
  </si>
  <si>
    <t>20.05.2021 13:01:47</t>
  </si>
  <si>
    <t>20.05.2021 13:01:48</t>
  </si>
  <si>
    <t>20.05.2021 13:01:50</t>
  </si>
  <si>
    <t>20.05.2021 13:04:05</t>
  </si>
  <si>
    <t>20.05.2021 13:04:06</t>
  </si>
  <si>
    <t>20.05.2021 13:04:07</t>
  </si>
  <si>
    <t>20.05.2021 13:04:09</t>
  </si>
  <si>
    <t>20.05.2021 13:04:10</t>
  </si>
  <si>
    <t>20.05.2021 13:04:12</t>
  </si>
  <si>
    <t>20.05.2021 13:04:13</t>
  </si>
  <si>
    <t>20.05.2021 13:04:15</t>
  </si>
  <si>
    <t>20.05.2021 13:04:16</t>
  </si>
  <si>
    <t>20.05.2021 13:04:45</t>
  </si>
  <si>
    <t>20.05.2021 13:04:46</t>
  </si>
  <si>
    <t>20.05.2021 13:04:48</t>
  </si>
  <si>
    <t>20.05.2021 13:04:49</t>
  </si>
  <si>
    <t>20.05.2021 13:04:51</t>
  </si>
  <si>
    <t>20.05.2021 13:04:52</t>
  </si>
  <si>
    <t>20.05.2021 13:04:54</t>
  </si>
  <si>
    <t>20.05.2021 13:05:03</t>
  </si>
  <si>
    <t>20.05.2021 13:05:06</t>
  </si>
  <si>
    <t>20.05.2021 13:05:07</t>
  </si>
  <si>
    <t>20.05.2021 13:05:10</t>
  </si>
  <si>
    <t>20.05.2021 13:05:13</t>
  </si>
  <si>
    <t>20.05.2021 13:06:03</t>
  </si>
  <si>
    <t>20.05.2021 13:06:04</t>
  </si>
  <si>
    <t>20.05.2021 13:06:06</t>
  </si>
  <si>
    <t>20.05.2021 13:06:07</t>
  </si>
  <si>
    <t>20.05.2021 13:06:09</t>
  </si>
  <si>
    <t>20.05.2021 13:06:10</t>
  </si>
  <si>
    <t>20.05.2021 13:06:12</t>
  </si>
  <si>
    <t>20.05.2021 13:06:13</t>
  </si>
  <si>
    <t>20.05.2021 13:07:06</t>
  </si>
  <si>
    <t>20.05.2021 13:07:09</t>
  </si>
  <si>
    <t>20.05.2021 13:07:10</t>
  </si>
  <si>
    <t>20.05.2021 13:07:12</t>
  </si>
  <si>
    <t>20.05.2021 13:07:13</t>
  </si>
  <si>
    <t>20.05.2021 13:07:40</t>
  </si>
  <si>
    <t>20.05.2021 13:07:42</t>
  </si>
  <si>
    <t>20.05.2021 13:07:43</t>
  </si>
  <si>
    <t>20.05.2021 13:07:45</t>
  </si>
  <si>
    <t>20.05.2021 13:07:46</t>
  </si>
  <si>
    <t>20.05.2021 13:07:49</t>
  </si>
  <si>
    <t>20.05.2021 13:07:51</t>
  </si>
  <si>
    <t>20.05.2021 13:07:52</t>
  </si>
  <si>
    <t>20.05.2021 13:07:54</t>
  </si>
  <si>
    <t>20.05.2021 13:07:55</t>
  </si>
  <si>
    <t>20.05.2021 13:08:28</t>
  </si>
  <si>
    <t>20.05.2021 13:08:30</t>
  </si>
  <si>
    <t>20.05.2021 13:08:31</t>
  </si>
  <si>
    <t>20.05.2021 13:08:33</t>
  </si>
  <si>
    <t>20.05.2021 13:08:34</t>
  </si>
  <si>
    <t>20.05.2021 13:08:36</t>
  </si>
  <si>
    <t>20.05.2021 13:08:37</t>
  </si>
  <si>
    <t>20.05.2021 13:08:39</t>
  </si>
  <si>
    <t>20.05.2021 13:08:40</t>
  </si>
  <si>
    <t>20.05.2021 13:08:42</t>
  </si>
  <si>
    <t>20.05.2021 13:09:30</t>
  </si>
  <si>
    <t>20.05.2021 13:09:44</t>
  </si>
  <si>
    <t>20.05.2021 13:10:07</t>
  </si>
  <si>
    <t>20.05.2021 13:10:13</t>
  </si>
  <si>
    <t>20.05.2021 13:10:15</t>
  </si>
  <si>
    <t>20.05.2021 13:10:16</t>
  </si>
  <si>
    <t>20.05.2021 13:10:18</t>
  </si>
  <si>
    <t>20.05.2021 13:10:19</t>
  </si>
  <si>
    <t>20.05.2021 13:10:21</t>
  </si>
  <si>
    <t>20.05.2021 13:10:22</t>
  </si>
  <si>
    <t>20.05.2021 13:11:13</t>
  </si>
  <si>
    <t>20.05.2021 13:11:15</t>
  </si>
  <si>
    <t>20.05.2021 13:11:16</t>
  </si>
  <si>
    <t>20.05.2021 13:11:18</t>
  </si>
  <si>
    <t>20.05.2021 13:11:19</t>
  </si>
  <si>
    <t>20.05.2021 13:11:21</t>
  </si>
  <si>
    <t>20.05.2021 13:11:22</t>
  </si>
  <si>
    <t>20.05.2021 13:11:24</t>
  </si>
  <si>
    <t>20.05.2021 13:11:27</t>
  </si>
  <si>
    <t>20.05.2021 13:11:57</t>
  </si>
  <si>
    <t>20.05.2021 13:11:58</t>
  </si>
  <si>
    <t>20.05.2021 13:12:01</t>
  </si>
  <si>
    <t>20.05.2021 13:12:03</t>
  </si>
  <si>
    <t>20.05.2021 13:12:04</t>
  </si>
  <si>
    <t>20.05.2021 13:12:06</t>
  </si>
  <si>
    <t>20.05.2021 13:12:09</t>
  </si>
  <si>
    <t>20.05.2021 13:12:10</t>
  </si>
  <si>
    <t>20.05.2021 13:12:12</t>
  </si>
  <si>
    <t>20.05.2021 13:12:13</t>
  </si>
  <si>
    <t>20.05.2021 13:12:15</t>
  </si>
  <si>
    <t>20.05.2021 13:12:16</t>
  </si>
  <si>
    <t>20.05.2021 13:12:18</t>
  </si>
  <si>
    <t>20.05.2021 13:12:19</t>
  </si>
  <si>
    <t>20.05.2021 13:12:21</t>
  </si>
  <si>
    <t>20.05.2021 13:12:42</t>
  </si>
  <si>
    <t>20.05.2021 13:12:43</t>
  </si>
  <si>
    <t>20.05.2021 13:12:45</t>
  </si>
  <si>
    <t>20.05.2021 13:12:46</t>
  </si>
  <si>
    <t>20.05.2021 13:12:48</t>
  </si>
  <si>
    <t>20.05.2021 13:12:49</t>
  </si>
  <si>
    <t>20.05.2021 13:12:51</t>
  </si>
  <si>
    <t>20.05.2021 13:12:52</t>
  </si>
  <si>
    <t>20.05.2021 13:12:54</t>
  </si>
  <si>
    <t>20.05.2021 13:12:55</t>
  </si>
  <si>
    <t>20.05.2021 13:13:06</t>
  </si>
  <si>
    <t>20.05.2021 13:13:09</t>
  </si>
  <si>
    <t>20.05.2021 13:13:10</t>
  </si>
  <si>
    <t>20.05.2021 13:13:13</t>
  </si>
  <si>
    <t>20.05.2021 13:13:15</t>
  </si>
  <si>
    <t>20.05.2021 13:13:18</t>
  </si>
  <si>
    <t>20.05.2021 13:13:19</t>
  </si>
  <si>
    <t>20.05.2021 13:13:21</t>
  </si>
  <si>
    <t>20.05.2021 13:13:27</t>
  </si>
  <si>
    <t>20.05.2021 13:13:28</t>
  </si>
  <si>
    <t>20.05.2021 13:13:34</t>
  </si>
  <si>
    <t>20.05.2021 13:13:37</t>
  </si>
  <si>
    <t>20.05.2021 13:13:39</t>
  </si>
  <si>
    <t>20.05.2021 13:13:40</t>
  </si>
  <si>
    <t>20.05.2021 13:13:45</t>
  </si>
  <si>
    <t>20.05.2021 13:13:46</t>
  </si>
  <si>
    <t>20.05.2021 13:13:47</t>
  </si>
  <si>
    <t>20.05.2021 13:13:49</t>
  </si>
  <si>
    <t>20.05.2021 13:13:50</t>
  </si>
  <si>
    <t>20.05.2021 13:13:52</t>
  </si>
  <si>
    <t>20.05.2021 13:13:53</t>
  </si>
  <si>
    <t>20.05.2021 13:13:55</t>
  </si>
  <si>
    <t>20.05.2021 13:13:56</t>
  </si>
  <si>
    <t>20.05.2021 13:15:34</t>
  </si>
  <si>
    <t>20.05.2021 13:15:35</t>
  </si>
  <si>
    <t>20.05.2021 13:15:37</t>
  </si>
  <si>
    <t>20.05.2021 13:15:38</t>
  </si>
  <si>
    <t>20.05.2021 13:15:40</t>
  </si>
  <si>
    <t>20.05.2021 13:15:41</t>
  </si>
  <si>
    <t>20.05.2021 13:16:35</t>
  </si>
  <si>
    <t>20.05.2021 13:16:37</t>
  </si>
  <si>
    <t>20.05.2021 13:16:38</t>
  </si>
  <si>
    <t>20.05.2021 13:16:40</t>
  </si>
  <si>
    <t>20.05.2021 13:16:41</t>
  </si>
  <si>
    <t>20.05.2021 13:16:43</t>
  </si>
  <si>
    <t>20.05.2021 13:16:44</t>
  </si>
  <si>
    <t>20.05.2021 13:16:46</t>
  </si>
  <si>
    <t>20.05.2021 13:16:47</t>
  </si>
  <si>
    <t>20.05.2021 13:16:49</t>
  </si>
  <si>
    <t>20.05.2021 13:17:01</t>
  </si>
  <si>
    <t>20.05.2021 13:17:02</t>
  </si>
  <si>
    <t>20.05.2021 13:17:04</t>
  </si>
  <si>
    <t>20.05.2021 13:17:17</t>
  </si>
  <si>
    <t>20.05.2021 13:17:19</t>
  </si>
  <si>
    <t>20.05.2021 13:17:20</t>
  </si>
  <si>
    <t>20.05.2021 13:17:22</t>
  </si>
  <si>
    <t>20.05.2021 13:17:23</t>
  </si>
  <si>
    <t>20.05.2021 13:17:25</t>
  </si>
  <si>
    <t>20.05.2021 13:17:26</t>
  </si>
  <si>
    <t>20.05.2021 13:17:28</t>
  </si>
  <si>
    <t>20.05.2021 13:17:29</t>
  </si>
  <si>
    <t>20.05.2021 13:17:31</t>
  </si>
  <si>
    <t>20.05.2021 13:17:34</t>
  </si>
  <si>
    <t>20.05.2021 13:17:35</t>
  </si>
  <si>
    <t>20.05.2021 13:17:37</t>
  </si>
  <si>
    <t>20.05.2021 13:17:41</t>
  </si>
  <si>
    <t>20.05.2021 13:17:43</t>
  </si>
  <si>
    <t>20.05.2021 13:17:44</t>
  </si>
  <si>
    <t>20.05.2021 13:17:46</t>
  </si>
  <si>
    <t>20.05.2021 13:17:47</t>
  </si>
  <si>
    <t>20.05.2021 13:17:49</t>
  </si>
  <si>
    <t>20.05.2021 13:17:50</t>
  </si>
  <si>
    <t>20.05.2021 13:17:55</t>
  </si>
  <si>
    <t>20.05.2021 13:18:01</t>
  </si>
  <si>
    <t>20.05.2021 13:18:04</t>
  </si>
  <si>
    <t>20.05.2021 13:18:05</t>
  </si>
  <si>
    <t>20.05.2021 13:19:49</t>
  </si>
  <si>
    <t>20.05.2021 13:19:55</t>
  </si>
  <si>
    <t>20.05.2021 13:19:56</t>
  </si>
  <si>
    <t>20.05.2021 13:19:58</t>
  </si>
  <si>
    <t>20.05.2021 13:19:59</t>
  </si>
  <si>
    <t>20.05.2021 13:20:50</t>
  </si>
  <si>
    <t>20.05.2021 13:20:52</t>
  </si>
  <si>
    <t>20.05.2021 13:20:53</t>
  </si>
  <si>
    <t>20.05.2021 13:20:55</t>
  </si>
  <si>
    <t>20.05.2021 13:20:56</t>
  </si>
  <si>
    <t>20.05.2021 13:20:58</t>
  </si>
  <si>
    <t>20.05.2021 13:20:59</t>
  </si>
  <si>
    <t>20.05.2021 13:21:01</t>
  </si>
  <si>
    <t>20.05.2021 13:21:32</t>
  </si>
  <si>
    <t>20.05.2021 13:22:21</t>
  </si>
  <si>
    <t>20.05.2021 13:22:22</t>
  </si>
  <si>
    <t>20.05.2021 13:22:23</t>
  </si>
  <si>
    <t>20.05.2021 13:23:04</t>
  </si>
  <si>
    <t>20.05.2021 13:23:05</t>
  </si>
  <si>
    <t>20.05.2021 13:23:07</t>
  </si>
  <si>
    <t>20.05.2021 13:23:08</t>
  </si>
  <si>
    <t>20.05.2021 13:23:25</t>
  </si>
  <si>
    <t>20.05.2021 13:23:26</t>
  </si>
  <si>
    <t>20.05.2021 13:23:29</t>
  </si>
  <si>
    <t>20.05.2021 13:23:31</t>
  </si>
  <si>
    <t>20.05.2021 13:23:32</t>
  </si>
  <si>
    <t>20.05.2021 13:24:53</t>
  </si>
  <si>
    <t>20.05.2021 13:24:56</t>
  </si>
  <si>
    <t>20.05.2021 13:24:58</t>
  </si>
  <si>
    <t>20.05.2021 13:24:59</t>
  </si>
  <si>
    <t>20.05.2021 13:25:02</t>
  </si>
  <si>
    <t>20.05.2021 13:25:04</t>
  </si>
  <si>
    <t>20.05.2021 13:25:05</t>
  </si>
  <si>
    <t>20.05.2021 13:26:20</t>
  </si>
  <si>
    <t>20.05.2021 13:26:22</t>
  </si>
  <si>
    <t>20.05.2021 13:26:23</t>
  </si>
  <si>
    <t>20.05.2021 13:26:25</t>
  </si>
  <si>
    <t>20.05.2021 13:26:28</t>
  </si>
  <si>
    <t>20.05.2021 13:26:29</t>
  </si>
  <si>
    <t>20.05.2021 13:26:31</t>
  </si>
  <si>
    <t>20.05.2021 13:26:32</t>
  </si>
  <si>
    <t>20.05.2021 13:26:34</t>
  </si>
  <si>
    <t>20.05.2021 13:26:35</t>
  </si>
  <si>
    <t>20.05.2021 13:27:08</t>
  </si>
  <si>
    <t>20.05.2021 13:27:10</t>
  </si>
  <si>
    <t>20.05.2021 13:27:11</t>
  </si>
  <si>
    <t>20.05.2021 13:27:13</t>
  </si>
  <si>
    <t>20.05.2021 13:27:14</t>
  </si>
  <si>
    <t>20.05.2021 13:28:11</t>
  </si>
  <si>
    <t>20.05.2021 13:28:13</t>
  </si>
  <si>
    <t>20.05.2021 13:28:14</t>
  </si>
  <si>
    <t>20.05.2021 13:28:16</t>
  </si>
  <si>
    <t>20.05.2021 13:28:17</t>
  </si>
  <si>
    <t>20.05.2021 13:28:19</t>
  </si>
  <si>
    <t>20.05.2021 13:28:31</t>
  </si>
  <si>
    <t>20.05.2021 13:28:35</t>
  </si>
  <si>
    <t>20.05.2021 13:28:37</t>
  </si>
  <si>
    <t>20.05.2021 13:28:38</t>
  </si>
  <si>
    <t>20.05.2021 13:28:40</t>
  </si>
  <si>
    <t>20.05.2021 13:28:41</t>
  </si>
  <si>
    <t>20.05.2021 13:28:43</t>
  </si>
  <si>
    <t>20.05.2021 13:28:44</t>
  </si>
  <si>
    <t>20.05.2021 13:29:08</t>
  </si>
  <si>
    <t>20.05.2021 13:29:14</t>
  </si>
  <si>
    <t>20.05.2021 13:29:16</t>
  </si>
  <si>
    <t>20.05.2021 13:29:17</t>
  </si>
  <si>
    <t>20.05.2021 13:29:20</t>
  </si>
  <si>
    <t>20.05.2021 13:29:22</t>
  </si>
  <si>
    <t>20.05.2021 13:29:28</t>
  </si>
  <si>
    <t>20.05.2021 13:29:29</t>
  </si>
  <si>
    <t>20.05.2021 13:29:31</t>
  </si>
  <si>
    <t>20.05.2021 13:29:32</t>
  </si>
  <si>
    <t>20.05.2021 13:29:34</t>
  </si>
  <si>
    <t>20.05.2021 13:29:35</t>
  </si>
  <si>
    <t>20.05.2021 13:29:37</t>
  </si>
  <si>
    <t>20.05.2021 13:29:38</t>
  </si>
  <si>
    <t>20.05.2021 13:29:40</t>
  </si>
  <si>
    <t>20.05.2021 13:29:41</t>
  </si>
  <si>
    <t>20.05.2021 13:29:43</t>
  </si>
  <si>
    <t>20.05.2021 13:29:44</t>
  </si>
  <si>
    <t>20.05.2021 13:30:08</t>
  </si>
  <si>
    <t>20.05.2021 13:30:10</t>
  </si>
  <si>
    <t>20.05.2021 13:31:04</t>
  </si>
  <si>
    <t>20.05.2021 13:31:05</t>
  </si>
  <si>
    <t>20.05.2021 13:31:07</t>
  </si>
  <si>
    <t>20.05.2021 13:31:08</t>
  </si>
  <si>
    <t>20.05.2021 13:31:10</t>
  </si>
  <si>
    <t>20.05.2021 13:31:16</t>
  </si>
  <si>
    <t>20.05.2021 13:31:17</t>
  </si>
  <si>
    <t>20.05.2021 13:31:19</t>
  </si>
  <si>
    <t>20.05.2021 13:31:20</t>
  </si>
  <si>
    <t>20.05.2021 13:31:22</t>
  </si>
  <si>
    <t>20.05.2021 13:31:23</t>
  </si>
  <si>
    <t>20.05.2021 13:31:26</t>
  </si>
  <si>
    <t>20.05.2021 13:32:02</t>
  </si>
  <si>
    <t>20.05.2021 13:32:04</t>
  </si>
  <si>
    <t>20.05.2021 13:32:05</t>
  </si>
  <si>
    <t>20.05.2021 13:32:08</t>
  </si>
  <si>
    <t>20.05.2021 13:32:10</t>
  </si>
  <si>
    <t>20.05.2021 13:32:11</t>
  </si>
  <si>
    <t>20.05.2021 13:32:13</t>
  </si>
  <si>
    <t>20.05.2021 13:33:17</t>
  </si>
  <si>
    <t>20.05.2021 13:33:22</t>
  </si>
  <si>
    <t>20.05.2021 13:33:23</t>
  </si>
  <si>
    <t>20.05.2021 13:33:25</t>
  </si>
  <si>
    <t>20.05.2021 13:33:26</t>
  </si>
  <si>
    <t>20.05.2021 13:35:04</t>
  </si>
  <si>
    <t>20.05.2021 13:35:05</t>
  </si>
  <si>
    <t>20.05.2021 13:35:07</t>
  </si>
  <si>
    <t>20.05.2021 13:35:08</t>
  </si>
  <si>
    <t>20.05.2021 13:35:10</t>
  </si>
  <si>
    <t>20.05.2021 13:35:22</t>
  </si>
  <si>
    <t>20.05.2021 13:35:23</t>
  </si>
  <si>
    <t>20.05.2021 13:35:25</t>
  </si>
  <si>
    <t>20.05.2021 13:35:26</t>
  </si>
  <si>
    <t>20.05.2021 13:35:28</t>
  </si>
  <si>
    <t>20.05.2021 13:35:29</t>
  </si>
  <si>
    <t>20.05.2021 13:35:31</t>
  </si>
  <si>
    <t>20.05.2021 13:35:32</t>
  </si>
  <si>
    <t>20.05.2021 13:36:47</t>
  </si>
  <si>
    <t>20.05.2021 13:36:49</t>
  </si>
  <si>
    <t>20.05.2021 13:36:50</t>
  </si>
  <si>
    <t>20.05.2021 13:36:52</t>
  </si>
  <si>
    <t>20.05.2021 13:36:53</t>
  </si>
  <si>
    <t>20.05.2021 13:36:55</t>
  </si>
  <si>
    <t>20.05.2021 13:36:56</t>
  </si>
  <si>
    <t>20.05.2021 13:36:58</t>
  </si>
  <si>
    <t>20.05.2021 13:37:37</t>
  </si>
  <si>
    <t>20.05.2021 13:37:55</t>
  </si>
  <si>
    <t>20.05.2021 13:38:10</t>
  </si>
  <si>
    <t>20.05.2021 13:38:11</t>
  </si>
  <si>
    <t>20.05.2021 13:38:13</t>
  </si>
  <si>
    <t>20.05.2021 13:38:14</t>
  </si>
  <si>
    <t>20.05.2021 13:38:16</t>
  </si>
  <si>
    <t>20.05.2021 13:38:17</t>
  </si>
  <si>
    <t>20.05.2021 13:38:19</t>
  </si>
  <si>
    <t>20.05.2021 13:38:20</t>
  </si>
  <si>
    <t>20.05.2021 13:38:22</t>
  </si>
  <si>
    <t>20.05.2021 13:39:25</t>
  </si>
  <si>
    <t>20.05.2021 13:39:29</t>
  </si>
  <si>
    <t>20.05.2021 13:39:31</t>
  </si>
  <si>
    <t>20.05.2021 13:39:32</t>
  </si>
  <si>
    <t>20.05.2021 13:40:07</t>
  </si>
  <si>
    <t>20.05.2021 13:40:08</t>
  </si>
  <si>
    <t>20.05.2021 13:40:10</t>
  </si>
  <si>
    <t>20.05.2021 13:40:11</t>
  </si>
  <si>
    <t>20.05.2021 13:40:13</t>
  </si>
  <si>
    <t>20.05.2021 13:40:14</t>
  </si>
  <si>
    <t>20.05.2021 13:40:16</t>
  </si>
  <si>
    <t>20.05.2021 13:40:40</t>
  </si>
  <si>
    <t>20.05.2021 13:40:41</t>
  </si>
  <si>
    <t>20.05.2021 13:40:43</t>
  </si>
  <si>
    <t>20.05.2021 13:40:46</t>
  </si>
  <si>
    <t>20.05.2021 13:40:47</t>
  </si>
  <si>
    <t>20.05.2021 13:40:49</t>
  </si>
  <si>
    <t>20.05.2021 13:40:50</t>
  </si>
  <si>
    <t>20.05.2021 13:40:52</t>
  </si>
  <si>
    <t>20.05.2021 13:40:53</t>
  </si>
  <si>
    <t>20.05.2021 13:40:55</t>
  </si>
  <si>
    <t>20.05.2021 13:40:56</t>
  </si>
  <si>
    <t>20.05.2021 13:40:58</t>
  </si>
  <si>
    <t>20.05.2021 13:40:59</t>
  </si>
  <si>
    <t>20.05.2021 13:41:02</t>
  </si>
  <si>
    <t>20.05.2021 13:41:04</t>
  </si>
  <si>
    <t>20.05.2021 13:41:05</t>
  </si>
  <si>
    <t>20.05.2021 13:41:07</t>
  </si>
  <si>
    <t>20.05.2021 13:41:08</t>
  </si>
  <si>
    <t>20.05.2021 13:41:10</t>
  </si>
  <si>
    <t>20.05.2021 13:41:35</t>
  </si>
  <si>
    <t>20.05.2021 13:41:37</t>
  </si>
  <si>
    <t>20.05.2021 13:41:38</t>
  </si>
  <si>
    <t>20.05.2021 13:41:40</t>
  </si>
  <si>
    <t>20.05.2021 13:41:41</t>
  </si>
  <si>
    <t>20.05.2021 13:41:43</t>
  </si>
  <si>
    <t>20.05.2021 13:41:44</t>
  </si>
  <si>
    <t>20.05.2021 13:41:46</t>
  </si>
  <si>
    <t>20.05.2021 13:41:56</t>
  </si>
  <si>
    <t>20.05.2021 13:41:58</t>
  </si>
  <si>
    <t>20.05.2021 13:42:01</t>
  </si>
  <si>
    <t>20.05.2021 13:42:02</t>
  </si>
  <si>
    <t>20.05.2021 13:42:04</t>
  </si>
  <si>
    <t>20.05.2021 13:42:05</t>
  </si>
  <si>
    <t>20.05.2021 13:42:07</t>
  </si>
  <si>
    <t>20.05.2021 13:42:08</t>
  </si>
  <si>
    <t>20.05.2021 13:42:10</t>
  </si>
  <si>
    <t>20.05.2021 13:42:11</t>
  </si>
  <si>
    <t>20.05.2021 13:42:13</t>
  </si>
  <si>
    <t>20.05.2021 13:43:25</t>
  </si>
  <si>
    <t>20.05.2021 13:43:26</t>
  </si>
  <si>
    <t>20.05.2021 13:43:28</t>
  </si>
  <si>
    <t>20.05.2021 13:43:29</t>
  </si>
  <si>
    <t>20.05.2021 13:43:30</t>
  </si>
  <si>
    <t>20.05.2021 13:43:32</t>
  </si>
  <si>
    <t>20.05.2021 13:43:33</t>
  </si>
  <si>
    <t>20.05.2021 13:43:35</t>
  </si>
  <si>
    <t>20.05.2021 13:43:36</t>
  </si>
  <si>
    <t>20.05.2021 13:43:38</t>
  </si>
  <si>
    <t>20.05.2021 13:43:39</t>
  </si>
  <si>
    <t>20.05.2021 13:43:41</t>
  </si>
  <si>
    <t>20.05.2021 13:44:00</t>
  </si>
  <si>
    <t>20.05.2021 13:44:02</t>
  </si>
  <si>
    <t>20.05.2021 13:44:03</t>
  </si>
  <si>
    <t>20.05.2021 13:44:05</t>
  </si>
  <si>
    <t>20.05.2021 13:44:06</t>
  </si>
  <si>
    <t>20.05.2021 13:44:08</t>
  </si>
  <si>
    <t>20.05.2021 13:44:09</t>
  </si>
  <si>
    <t>20.05.2021 13:46:00</t>
  </si>
  <si>
    <t>20.05.2021 13:46:02</t>
  </si>
  <si>
    <t>20.05.2021 13:46:03</t>
  </si>
  <si>
    <t>20.05.2021 13:46:06</t>
  </si>
  <si>
    <t>20.05.2021 13:46:09</t>
  </si>
  <si>
    <t>20.05.2021 13:46:11</t>
  </si>
  <si>
    <t>20.05.2021 13:46:12</t>
  </si>
  <si>
    <t>20.05.2021 13:46:14</t>
  </si>
  <si>
    <t>20.05.2021 13:46:15</t>
  </si>
  <si>
    <t>20.05.2021 13:46:17</t>
  </si>
  <si>
    <t>20.05.2021 13:46:18</t>
  </si>
  <si>
    <t>20.05.2021 13:47:15</t>
  </si>
  <si>
    <t>20.05.2021 13:47:20</t>
  </si>
  <si>
    <t>20.05.2021 13:47:59</t>
  </si>
  <si>
    <t>20.05.2021 13:48:00</t>
  </si>
  <si>
    <t>20.05.2021 13:48:02</t>
  </si>
  <si>
    <t>20.05.2021 13:48:03</t>
  </si>
  <si>
    <t>20.05.2021 13:48:05</t>
  </si>
  <si>
    <t>20.05.2021 13:48:06</t>
  </si>
  <si>
    <t>20.05.2021 13:48:08</t>
  </si>
  <si>
    <t>20.05.2021 13:48:09</t>
  </si>
  <si>
    <t>20.05.2021 13:48:11</t>
  </si>
  <si>
    <t>20.05.2021 13:50:14</t>
  </si>
  <si>
    <t>20.05.2021 13:50:17</t>
  </si>
  <si>
    <t>20.05.2021 13:50:18</t>
  </si>
  <si>
    <t>20.05.2021 13:50:20</t>
  </si>
  <si>
    <t>20.05.2021 13:50:21</t>
  </si>
  <si>
    <t>20.05.2021 13:50:23</t>
  </si>
  <si>
    <t>20.05.2021 13:50:24</t>
  </si>
  <si>
    <t>20.05.2021 13:50:26</t>
  </si>
  <si>
    <t>20.05.2021 13:53:09</t>
  </si>
  <si>
    <t>20.05.2021 13:53:12</t>
  </si>
  <si>
    <t>20.05.2021 13:53:14</t>
  </si>
  <si>
    <t>20.05.2021 13:53:15</t>
  </si>
  <si>
    <t>20.05.2021 13:54:32</t>
  </si>
  <si>
    <t>20.05.2021 13:54:35</t>
  </si>
  <si>
    <t>20.05.2021 13:54:36</t>
  </si>
  <si>
    <t>20.05.2021 13:54:38</t>
  </si>
  <si>
    <t>20.05.2021 13:54:39</t>
  </si>
  <si>
    <t>20.05.2021 13:54:41</t>
  </si>
  <si>
    <t>20.05.2021 13:55:27</t>
  </si>
  <si>
    <t>20.05.2021 13:55:29</t>
  </si>
  <si>
    <t>20.05.2021 13:55:30</t>
  </si>
  <si>
    <t>20.05.2021 13:55:32</t>
  </si>
  <si>
    <t>20.05.2021 13:55:33</t>
  </si>
  <si>
    <t>20.05.2021 13:55:35</t>
  </si>
  <si>
    <t>20.05.2021 13:55:36</t>
  </si>
  <si>
    <t>20.05.2021 13:55:38</t>
  </si>
  <si>
    <t>20.05.2021 13:55:39</t>
  </si>
  <si>
    <t>20.05.2021 13:55:42</t>
  </si>
  <si>
    <t>20.05.2021 13:56:05</t>
  </si>
  <si>
    <t>20.05.2021 13:56:06</t>
  </si>
  <si>
    <t>20.05.2021 13:56:08</t>
  </si>
  <si>
    <t>20.05.2021 13:56:09</t>
  </si>
  <si>
    <t>20.05.2021 13:56:11</t>
  </si>
  <si>
    <t>20.05.2021 13:56:12</t>
  </si>
  <si>
    <t>20.05.2021 13:56:14</t>
  </si>
  <si>
    <t>20.05.2021 13:56:15</t>
  </si>
  <si>
    <t>20.05.2021 13:56:47</t>
  </si>
  <si>
    <t>20.05.2021 13:56:48</t>
  </si>
  <si>
    <t>20.05.2021 13:56:51</t>
  </si>
  <si>
    <t>20.05.2021 13:56:53</t>
  </si>
  <si>
    <t>20.05.2021 13:56:54</t>
  </si>
  <si>
    <t>20.05.2021 13:56:56</t>
  </si>
  <si>
    <t>20.05.2021 13:56:57</t>
  </si>
  <si>
    <t>20.05.2021 13:56:59</t>
  </si>
  <si>
    <t>20.05.2021 13:57:00</t>
  </si>
  <si>
    <t>20.05.2021 13:57:02</t>
  </si>
  <si>
    <t>20.05.2021 13:57:11</t>
  </si>
  <si>
    <t>20.05.2021 13:57:14</t>
  </si>
  <si>
    <t>20.05.2021 13:57:15</t>
  </si>
  <si>
    <t>20.05.2021 13:57:17</t>
  </si>
  <si>
    <t>20.05.2021 13:57:18</t>
  </si>
  <si>
    <t>20.05.2021 13:57:20</t>
  </si>
  <si>
    <t>20.05.2021 13:57:21</t>
  </si>
  <si>
    <t>20.05.2021 13:57:23</t>
  </si>
  <si>
    <t>20.05.2021 13:57:24</t>
  </si>
  <si>
    <t>20.05.2021 13:57:26</t>
  </si>
  <si>
    <t>20.05.2021 13:57:27</t>
  </si>
  <si>
    <t>20.05.2021 13:57:29</t>
  </si>
  <si>
    <t>20.05.2021 13:57:30</t>
  </si>
  <si>
    <t>20.05.2021 13:57:33</t>
  </si>
  <si>
    <t>20.05.2021 13:57:35</t>
  </si>
  <si>
    <t>20.05.2021 13:57:45</t>
  </si>
  <si>
    <t>20.05.2021 13:57:48</t>
  </si>
  <si>
    <t>20.05.2021 13:57:50</t>
  </si>
  <si>
    <t>20.05.2021 13:57:51</t>
  </si>
  <si>
    <t>20.05.2021 13:57:53</t>
  </si>
  <si>
    <t>20.05.2021 13:57:54</t>
  </si>
  <si>
    <t>20.05.2021 13:57:56</t>
  </si>
  <si>
    <t>20.05.2021 13:58:21</t>
  </si>
  <si>
    <t>20.05.2021 13:58:23</t>
  </si>
  <si>
    <t>20.05.2021 13:58:24</t>
  </si>
  <si>
    <t>20.05.2021 13:59:32</t>
  </si>
  <si>
    <t>20.05.2021 13:59:38</t>
  </si>
  <si>
    <t>20.05.2021 13:59:41</t>
  </si>
  <si>
    <t>20.05.2021 13:59:44</t>
  </si>
  <si>
    <t>20.05.2021 13:59:45</t>
  </si>
  <si>
    <t>20.05.2021 13:59:48</t>
  </si>
  <si>
    <t>20.05.2021 13:59:50</t>
  </si>
  <si>
    <t>20.05.2021 13:59:51</t>
  </si>
  <si>
    <t>20.05.2021 13:59:53</t>
  </si>
  <si>
    <t>20.05.2021 13:59:54</t>
  </si>
  <si>
    <t>20.05.2021 13:59:56</t>
  </si>
  <si>
    <t>20.05.2021 13:59:59</t>
  </si>
  <si>
    <t>20.05.2021 14:00:00</t>
  </si>
  <si>
    <t>20.05.2021 14:00:02</t>
  </si>
  <si>
    <t>20.05.2021 14:01:53</t>
  </si>
  <si>
    <t>20.05.2021 14:01:54</t>
  </si>
  <si>
    <t>20.05.2021 14:01:56</t>
  </si>
  <si>
    <t>20.05.2021 14:01:59</t>
  </si>
  <si>
    <t>20.05.2021 14:02:00</t>
  </si>
  <si>
    <t>20.05.2021 14:02:02</t>
  </si>
  <si>
    <t>20.05.2021 14:04:17</t>
  </si>
  <si>
    <t>20.05.2021 14:04:18</t>
  </si>
  <si>
    <t>20.05.2021 14:04:20</t>
  </si>
  <si>
    <t>20.05.2021 14:04:21</t>
  </si>
  <si>
    <t>20.05.2021 14:04:22</t>
  </si>
  <si>
    <t>20.05.2021 14:04:24</t>
  </si>
  <si>
    <t>20.05.2021 14:04:25</t>
  </si>
  <si>
    <t>20.05.2021 14:04:26</t>
  </si>
  <si>
    <t>20.05.2021 14:04:28</t>
  </si>
  <si>
    <t>20.05.2021 14:04:29</t>
  </si>
  <si>
    <t>20.05.2021 14:04:31</t>
  </si>
  <si>
    <t>20.05.2021 14:04:32</t>
  </si>
  <si>
    <t>20.05.2021 14:04:33</t>
  </si>
  <si>
    <t>20.05.2021 14:04:35</t>
  </si>
  <si>
    <t>20.05.2021 14:04:36</t>
  </si>
  <si>
    <t>20.05.2021 14:05:19</t>
  </si>
  <si>
    <t>20.05.2021 14:05:21</t>
  </si>
  <si>
    <t>20.05.2021 14:05:22</t>
  </si>
  <si>
    <t>20.05.2021 14:06:17</t>
  </si>
  <si>
    <t>20.05.2021 14:06:19</t>
  </si>
  <si>
    <t>20.05.2021 14:06:20</t>
  </si>
  <si>
    <t>20.05.2021 14:06:21</t>
  </si>
  <si>
    <t>20.05.2021 14:06:22</t>
  </si>
  <si>
    <t>20.05.2021 14:06:24</t>
  </si>
  <si>
    <t>20.05.2021 14:06:26</t>
  </si>
  <si>
    <t>20.05.2021 14:06:40</t>
  </si>
  <si>
    <t>20.05.2021 14:06:41</t>
  </si>
  <si>
    <t>20.05.2021 14:06:46</t>
  </si>
  <si>
    <t>20.05.2021 14:06:47</t>
  </si>
  <si>
    <t>20.05.2021 14:06:56</t>
  </si>
  <si>
    <t>20.05.2021 14:06:58</t>
  </si>
  <si>
    <t>20.05.2021 14:06:59</t>
  </si>
  <si>
    <t>20.05.2021 14:07:01</t>
  </si>
  <si>
    <t>20.05.2021 14:07:05</t>
  </si>
  <si>
    <t>20.05.2021 14:07:07</t>
  </si>
  <si>
    <t>20.05.2021 14:07:08</t>
  </si>
  <si>
    <t>20.05.2021 14:07:11</t>
  </si>
  <si>
    <t>20.05.2021 14:07:13</t>
  </si>
  <si>
    <t>20.05.2021 14:07:16</t>
  </si>
  <si>
    <t>20.05.2021 14:07:31</t>
  </si>
  <si>
    <t>20.05.2021 14:07:32</t>
  </si>
  <si>
    <t>20.05.2021 14:07:33</t>
  </si>
  <si>
    <t>20.05.2021 14:07:35</t>
  </si>
  <si>
    <t>20.05.2021 14:07:36</t>
  </si>
  <si>
    <t>20.05.2021 14:07:37</t>
  </si>
  <si>
    <t>20.05.2021 14:07:38</t>
  </si>
  <si>
    <t>20.05.2021 14:07:40</t>
  </si>
  <si>
    <t>20.05.2021 14:08:00</t>
  </si>
  <si>
    <t>20.05.2021 14:08:02</t>
  </si>
  <si>
    <t>20.05.2021 14:08:03</t>
  </si>
  <si>
    <t>20.05.2021 14:08:04</t>
  </si>
  <si>
    <t>20.05.2021 14:08:06</t>
  </si>
  <si>
    <t>20.05.2021 14:08:07</t>
  </si>
  <si>
    <t>20.05.2021 14:08:08</t>
  </si>
  <si>
    <t>20.05.2021 14:08:09</t>
  </si>
  <si>
    <t>20.05.2021 14:08:11</t>
  </si>
  <si>
    <t>20.05.2021 14:08:12</t>
  </si>
  <si>
    <t>20.05.2021 14:08:22</t>
  </si>
  <si>
    <t>20.05.2021 14:08:24</t>
  </si>
  <si>
    <t>20.05.2021 14:08:25</t>
  </si>
  <si>
    <t>20.05.2021 14:08:27</t>
  </si>
  <si>
    <t>20.05.2021 14:08:28</t>
  </si>
  <si>
    <t>20.05.2021 14:08:30</t>
  </si>
  <si>
    <t>20.05.2021 14:08:31</t>
  </si>
  <si>
    <t>20.05.2021 14:08:33</t>
  </si>
  <si>
    <t>20.05.2021 14:12:04</t>
  </si>
  <si>
    <t>20.05.2021 14:12:06</t>
  </si>
  <si>
    <t>20.05.2021 14:12:07</t>
  </si>
  <si>
    <t>20.05.2021 14:12:08</t>
  </si>
  <si>
    <t>20.05.2021 14:12:09</t>
  </si>
  <si>
    <t>20.05.2021 14:12:11</t>
  </si>
  <si>
    <t>20.05.2021 14:12:18</t>
  </si>
  <si>
    <t>20.05.2021 14:12:19</t>
  </si>
  <si>
    <t>20.05.2021 14:12:21</t>
  </si>
  <si>
    <t>20.05.2021 14:12:22</t>
  </si>
  <si>
    <t>20.05.2021 14:12:24</t>
  </si>
  <si>
    <t>20.05.2021 14:12:25</t>
  </si>
  <si>
    <t>20.05.2021 14:12:42</t>
  </si>
  <si>
    <t>20.05.2021 14:12:49</t>
  </si>
  <si>
    <t>20.05.2021 14:12:51</t>
  </si>
  <si>
    <t>20.05.2021 14:12:52</t>
  </si>
  <si>
    <t>20.05.2021 14:12:54</t>
  </si>
  <si>
    <t>20.05.2021 14:12:55</t>
  </si>
  <si>
    <t>20.05.2021 14:13:21</t>
  </si>
  <si>
    <t>20.05.2021 14:13:22</t>
  </si>
  <si>
    <t>20.05.2021 14:13:24</t>
  </si>
  <si>
    <t>20.05.2021 14:13:25</t>
  </si>
  <si>
    <t>20.05.2021 14:13:26</t>
  </si>
  <si>
    <t>20.05.2021 14:13:27</t>
  </si>
  <si>
    <t>20.05.2021 14:13:29</t>
  </si>
  <si>
    <t>20.05.2021 14:13:30</t>
  </si>
  <si>
    <t>20.05.2021 14:13:33</t>
  </si>
  <si>
    <t>20.05.2021 14:13:34</t>
  </si>
  <si>
    <t>20.05.2021 14:13:35</t>
  </si>
  <si>
    <t>20.05.2021 14:13:37</t>
  </si>
  <si>
    <t>20.05.2021 14:14:30</t>
  </si>
  <si>
    <t>20.05.2021 14:14:32</t>
  </si>
  <si>
    <t>20.05.2021 14:14:33</t>
  </si>
  <si>
    <t>20.05.2021 14:14:34</t>
  </si>
  <si>
    <t>20.05.2021 14:14:36</t>
  </si>
  <si>
    <t>20.05.2021 14:14:37</t>
  </si>
  <si>
    <t>20.05.2021 14:14:38</t>
  </si>
  <si>
    <t>20.05.2021 14:14:39</t>
  </si>
  <si>
    <t>20.05.2021 14:14:41</t>
  </si>
  <si>
    <t>20.05.2021 14:14:48</t>
  </si>
  <si>
    <t>20.05.2021 14:14:51</t>
  </si>
  <si>
    <t>20.05.2021 14:14:52</t>
  </si>
  <si>
    <t>20.05.2021 14:14:54</t>
  </si>
  <si>
    <t>20.05.2021 14:14:55</t>
  </si>
  <si>
    <t>20.05.2021 14:14:57</t>
  </si>
  <si>
    <t>20.05.2021 14:14:58</t>
  </si>
  <si>
    <t>20.05.2021 14:17:03</t>
  </si>
  <si>
    <t>20.05.2021 14:17:04</t>
  </si>
  <si>
    <t>20.05.2021 14:17:06</t>
  </si>
  <si>
    <t>20.05.2021 14:17:07</t>
  </si>
  <si>
    <t>20.05.2021 14:17:09</t>
  </si>
  <si>
    <t>20.05.2021 14:17:10</t>
  </si>
  <si>
    <t>20.05.2021 14:17:12</t>
  </si>
  <si>
    <t>20.05.2021 14:17:13</t>
  </si>
  <si>
    <t>20.05.2021 14:17:15</t>
  </si>
  <si>
    <t>20.05.2021 14:17:52</t>
  </si>
  <si>
    <t>20.05.2021 14:17:54</t>
  </si>
  <si>
    <t>20.05.2021 14:17:55</t>
  </si>
  <si>
    <t>20.05.2021 14:17:57</t>
  </si>
  <si>
    <t>20.05.2021 14:17:58</t>
  </si>
  <si>
    <t>20.05.2021 14:18:00</t>
  </si>
  <si>
    <t>20.05.2021 14:18:01</t>
  </si>
  <si>
    <t>20.05.2021 14:18:03</t>
  </si>
  <si>
    <t>20.05.2021 14:18:21</t>
  </si>
  <si>
    <t>20.05.2021 14:18:22</t>
  </si>
  <si>
    <t>20.05.2021 14:18:27</t>
  </si>
  <si>
    <t>20.05.2021 14:18:30</t>
  </si>
  <si>
    <t>20.05.2021 14:18:31</t>
  </si>
  <si>
    <t>20.05.2021 14:18:33</t>
  </si>
  <si>
    <t>20.05.2021 14:18:34</t>
  </si>
  <si>
    <t>20.05.2021 14:18:35</t>
  </si>
  <si>
    <t>20.05.2021 14:18:37</t>
  </si>
  <si>
    <t>20.05.2021 14:18:38</t>
  </si>
  <si>
    <t>20.05.2021 14:18:39</t>
  </si>
  <si>
    <t>20.05.2021 14:18:40</t>
  </si>
  <si>
    <t>20.05.2021 14:18:42</t>
  </si>
  <si>
    <t>20.05.2021 14:19:55</t>
  </si>
  <si>
    <t>20.05.2021 14:19:59</t>
  </si>
  <si>
    <t>20.05.2021 14:20:03</t>
  </si>
  <si>
    <t>20.05.2021 14:20:05</t>
  </si>
  <si>
    <t>20.05.2021 14:20:16</t>
  </si>
  <si>
    <t>20.05.2021 14:20:28</t>
  </si>
  <si>
    <t>20.05.2021 14:20:29</t>
  </si>
  <si>
    <t>20.05.2021 14:20:31</t>
  </si>
  <si>
    <t>20.05.2021 14:20:32</t>
  </si>
  <si>
    <t>20.05.2021 14:20:34</t>
  </si>
  <si>
    <t>20.05.2021 14:20:35</t>
  </si>
  <si>
    <t>20.05.2021 14:20:37</t>
  </si>
  <si>
    <t>20.05.2021 14:20:38</t>
  </si>
  <si>
    <t>20.05.2021 14:20:40</t>
  </si>
  <si>
    <t>20.05.2021 14:20:44</t>
  </si>
  <si>
    <t>20.05.2021 14:20:46</t>
  </si>
  <si>
    <t>20.05.2021 14:20:47</t>
  </si>
  <si>
    <t>20.05.2021 14:20:59</t>
  </si>
  <si>
    <t>20.05.2021 14:21:00</t>
  </si>
  <si>
    <t>20.05.2021 14:21:01</t>
  </si>
  <si>
    <t>20.05.2021 14:21:03</t>
  </si>
  <si>
    <t>20.05.2021 14:21:04</t>
  </si>
  <si>
    <t>20.05.2021 14:21:05</t>
  </si>
  <si>
    <t>20.05.2021 14:21:07</t>
  </si>
  <si>
    <t>20.05.2021 14:23:35</t>
  </si>
  <si>
    <t>20.05.2021 14:23:36</t>
  </si>
  <si>
    <t>20.05.2021 14:23:38</t>
  </si>
  <si>
    <t>20.05.2021 14:23:39</t>
  </si>
  <si>
    <t>20.05.2021 14:23:41</t>
  </si>
  <si>
    <t>20.05.2021 14:24:44</t>
  </si>
  <si>
    <t>20.05.2021 14:24:45</t>
  </si>
  <si>
    <t>20.05.2021 14:24:47</t>
  </si>
  <si>
    <t>20.05.2021 14:24:48</t>
  </si>
  <si>
    <t>20.05.2021 14:25:45</t>
  </si>
  <si>
    <t>20.05.2021 14:25:47</t>
  </si>
  <si>
    <t>20.05.2021 14:25:48</t>
  </si>
  <si>
    <t>20.05.2021 14:25:49</t>
  </si>
  <si>
    <t>20.05.2021 14:25:50</t>
  </si>
  <si>
    <t>20.05.2021 14:25:52</t>
  </si>
  <si>
    <t>20.05.2021 14:25:53</t>
  </si>
  <si>
    <t>20.05.2021 14:27:11</t>
  </si>
  <si>
    <t>20.05.2021 14:27:33</t>
  </si>
  <si>
    <t>20.05.2021 14:27:35</t>
  </si>
  <si>
    <t>20.05.2021 14:27:36</t>
  </si>
  <si>
    <t>20.05.2021 14:27:37</t>
  </si>
  <si>
    <t>20.05.2021 14:27:38</t>
  </si>
  <si>
    <t>20.05.2021 14:27:44</t>
  </si>
  <si>
    <t>20.05.2021 14:27:46</t>
  </si>
  <si>
    <t>20.05.2021 14:27:47</t>
  </si>
  <si>
    <t>20.05.2021 14:27:49</t>
  </si>
  <si>
    <t>20.05.2021 14:29:16</t>
  </si>
  <si>
    <t>20.05.2021 14:29:17</t>
  </si>
  <si>
    <t>20.05.2021 14:29:19</t>
  </si>
  <si>
    <t>20.05.2021 14:29:58</t>
  </si>
  <si>
    <t>20.05.2021 14:32:13</t>
  </si>
  <si>
    <t>20.05.2021 14:32:14</t>
  </si>
  <si>
    <t>20.05.2021 14:32:16</t>
  </si>
  <si>
    <t>20.05.2021 14:32:17</t>
  </si>
  <si>
    <t>20.05.2021 14:32:19</t>
  </si>
  <si>
    <t>20.05.2021 14:32:20</t>
  </si>
  <si>
    <t>20.05.2021 14:32:22</t>
  </si>
  <si>
    <t>20.05.2021 14:32:23</t>
  </si>
  <si>
    <t>20.05.2021 14:32:25</t>
  </si>
  <si>
    <t>20.05.2021 14:32:26</t>
  </si>
  <si>
    <t>20.05.2021 14:34:19</t>
  </si>
  <si>
    <t>20.05.2021 14:34:20</t>
  </si>
  <si>
    <t>20.05.2021 14:34:21</t>
  </si>
  <si>
    <t>20.05.2021 14:34:23</t>
  </si>
  <si>
    <t>20.05.2021 14:34:24</t>
  </si>
  <si>
    <t>20.05.2021 14:34:27</t>
  </si>
  <si>
    <t>20.05.2021 14:34:46</t>
  </si>
  <si>
    <t>20.05.2021 14:34:47</t>
  </si>
  <si>
    <t>20.05.2021 14:34:49</t>
  </si>
  <si>
    <t>20.05.2021 14:34:50</t>
  </si>
  <si>
    <t>20.05.2021 14:34:51</t>
  </si>
  <si>
    <t>20.05.2021 14:34:52</t>
  </si>
  <si>
    <t>20.05.2021 14:34:54</t>
  </si>
  <si>
    <t>20.05.2021 14:34:55</t>
  </si>
  <si>
    <t>20.05.2021 14:36:13</t>
  </si>
  <si>
    <t>20.05.2021 14:36:16</t>
  </si>
  <si>
    <t>20.05.2021 14:36:19</t>
  </si>
  <si>
    <t>20.05.2021 14:36:20</t>
  </si>
  <si>
    <t>20.05.2021 14:36:22</t>
  </si>
  <si>
    <t>20.05.2021 14:39:17</t>
  </si>
  <si>
    <t>20.05.2021 14:39:19</t>
  </si>
  <si>
    <t>20.05.2021 14:39:20</t>
  </si>
  <si>
    <t>20.05.2021 14:39:21</t>
  </si>
  <si>
    <t>20.05.2021 14:39:22</t>
  </si>
  <si>
    <t>20.05.2021 14:39:24</t>
  </si>
  <si>
    <t>20.05.2021 14:39:26</t>
  </si>
  <si>
    <t>20.05.2021 14:39:28</t>
  </si>
  <si>
    <t>20.05.2021 14:39:29</t>
  </si>
  <si>
    <t>20.05.2021 14:39:30</t>
  </si>
  <si>
    <t>20.05.2021 14:39:32</t>
  </si>
  <si>
    <t>20.05.2021 14:39:33</t>
  </si>
  <si>
    <t>20.05.2021 14:40:03</t>
  </si>
  <si>
    <t>20.05.2021 14:40:04</t>
  </si>
  <si>
    <t>20.05.2021 14:40:05</t>
  </si>
  <si>
    <t>20.05.2021 14:40:06</t>
  </si>
  <si>
    <t>20.05.2021 14:40:08</t>
  </si>
  <si>
    <t>20.05.2021 14:40:09</t>
  </si>
  <si>
    <t>20.05.2021 14:40:10</t>
  </si>
  <si>
    <t>20.05.2021 14:40:11</t>
  </si>
  <si>
    <t>20.05.2021 14:40:13</t>
  </si>
  <si>
    <t>20.05.2021 14:40:14</t>
  </si>
  <si>
    <t>20.05.2021 14:40:15</t>
  </si>
  <si>
    <t>20.05.2021 14:40:51</t>
  </si>
  <si>
    <t>20.05.2021 14:40:52</t>
  </si>
  <si>
    <t>20.05.2021 14:40:54</t>
  </si>
  <si>
    <t>20.05.2021 14:40:55</t>
  </si>
  <si>
    <t>20.05.2021 14:40:56</t>
  </si>
  <si>
    <t>20.05.2021 14:42:48</t>
  </si>
  <si>
    <t>20.05.2021 14:42:50</t>
  </si>
  <si>
    <t>20.05.2021 14:42:51</t>
  </si>
  <si>
    <t>20.05.2021 14:42:53</t>
  </si>
  <si>
    <t>20.05.2021 14:42:54</t>
  </si>
  <si>
    <t>20.05.2021 14:42:56</t>
  </si>
  <si>
    <t>20.05.2021 14:42:59</t>
  </si>
  <si>
    <t>20.05.2021 14:43:00</t>
  </si>
  <si>
    <t>20.05.2021 14:43:50</t>
  </si>
  <si>
    <t>20.05.2021 14:43:53</t>
  </si>
  <si>
    <t>20.05.2021 14:43:54</t>
  </si>
  <si>
    <t>20.05.2021 14:43:55</t>
  </si>
  <si>
    <t>20.05.2021 14:43:57</t>
  </si>
  <si>
    <t>20.05.2021 14:44:29</t>
  </si>
  <si>
    <t>20.05.2021 14:44:31</t>
  </si>
  <si>
    <t>20.05.2021 14:44:34</t>
  </si>
  <si>
    <t>20.05.2021 14:44:35</t>
  </si>
  <si>
    <t>20.05.2021 14:44:37</t>
  </si>
  <si>
    <t>20.05.2021 14:45:19</t>
  </si>
  <si>
    <t>20.05.2021 14:45:20</t>
  </si>
  <si>
    <t>20.05.2021 14:45:22</t>
  </si>
  <si>
    <t>20.05.2021 14:45:23</t>
  </si>
  <si>
    <t>20.05.2021 14:45:24</t>
  </si>
  <si>
    <t>20.05.2021 14:47:03</t>
  </si>
  <si>
    <t>20.05.2021 14:47:04</t>
  </si>
  <si>
    <t>20.05.2021 14:47:06</t>
  </si>
  <si>
    <t>20.05.2021 14:47:07</t>
  </si>
  <si>
    <t>20.05.2021 14:47:08</t>
  </si>
  <si>
    <t>20.05.2021 14:47:09</t>
  </si>
  <si>
    <t>20.05.2021 14:47:11</t>
  </si>
  <si>
    <t>20.05.2021 14:47:31</t>
  </si>
  <si>
    <t>20.05.2021 14:47:33</t>
  </si>
  <si>
    <t>20.05.2021 14:47:34</t>
  </si>
  <si>
    <t>20.05.2021 14:47:36</t>
  </si>
  <si>
    <t>20.05.2021 14:47:37</t>
  </si>
  <si>
    <t>20.05.2021 14:47:39</t>
  </si>
  <si>
    <t>20.05.2021 14:47:40</t>
  </si>
  <si>
    <t>20.05.2021 14:47:42</t>
  </si>
  <si>
    <t>20.05.2021 14:47:43</t>
  </si>
  <si>
    <t>20.05.2021 14:48:33</t>
  </si>
  <si>
    <t>20.05.2021 14:48:34</t>
  </si>
  <si>
    <t>20.05.2021 14:48:36</t>
  </si>
  <si>
    <t>20.05.2021 14:48:37</t>
  </si>
  <si>
    <t>20.05.2021 14:48:38</t>
  </si>
  <si>
    <t>20.05.2021 14:48:39</t>
  </si>
  <si>
    <t>20.05.2021 14:48:42</t>
  </si>
  <si>
    <t>20.05.2021 14:49:23</t>
  </si>
  <si>
    <t>20.05.2021 14:49:24</t>
  </si>
  <si>
    <t>20.05.2021 14:49:25</t>
  </si>
  <si>
    <t>20.05.2021 14:49:27</t>
  </si>
  <si>
    <t>20.05.2021 14:49:28</t>
  </si>
  <si>
    <t>20.05.2021 14:49:29</t>
  </si>
  <si>
    <t>20.05.2021 14:49:30</t>
  </si>
  <si>
    <t>20.05.2021 14:49:32</t>
  </si>
  <si>
    <t>20.05.2021 14:49:33</t>
  </si>
  <si>
    <t>20.05.2021 14:49:34</t>
  </si>
  <si>
    <t>20.05.2021 14:49:58</t>
  </si>
  <si>
    <t>20.05.2021 14:49:59</t>
  </si>
  <si>
    <t>20.05.2021 14:50:40</t>
  </si>
  <si>
    <t>20.05.2021 14:50:43</t>
  </si>
  <si>
    <t>20.05.2021 14:50:44</t>
  </si>
  <si>
    <t>20.05.2021 14:50:46</t>
  </si>
  <si>
    <t>20.05.2021 14:50:50</t>
  </si>
  <si>
    <t>20.05.2021 14:50:53</t>
  </si>
  <si>
    <t>20.05.2021 14:52:06</t>
  </si>
  <si>
    <t>20.05.2021 14:52:09</t>
  </si>
  <si>
    <t>20.05.2021 14:52:11</t>
  </si>
  <si>
    <t>20.05.2021 14:52:14</t>
  </si>
  <si>
    <t>20.05.2021 14:52:17</t>
  </si>
  <si>
    <t>20.05.2021 14:52:20</t>
  </si>
  <si>
    <t>20.05.2021 14:52:21</t>
  </si>
  <si>
    <t>20.05.2021 14:52:23</t>
  </si>
  <si>
    <t>20.05.2021 14:52:24</t>
  </si>
  <si>
    <t>20.05.2021 14:52:26</t>
  </si>
  <si>
    <t>20.05.2021 14:52:27</t>
  </si>
  <si>
    <t>20.05.2021 14:52:29</t>
  </si>
  <si>
    <t>20.05.2021 14:52:31</t>
  </si>
  <si>
    <t>20.05.2021 14:52:33</t>
  </si>
  <si>
    <t>20.05.2021 14:52:50</t>
  </si>
  <si>
    <t>20.05.2021 14:52:53</t>
  </si>
  <si>
    <t>20.05.2021 14:52:58</t>
  </si>
  <si>
    <t>20.05.2021 14:53:02</t>
  </si>
  <si>
    <t>20.05.2021 14:53:05</t>
  </si>
  <si>
    <t>20.05.2021 14:53:16</t>
  </si>
  <si>
    <t>20.05.2021 14:54:56</t>
  </si>
  <si>
    <t>20.05.2021 14:54:57</t>
  </si>
  <si>
    <t>20.05.2021 14:54:59</t>
  </si>
  <si>
    <t>20.05.2021 14:55:01</t>
  </si>
  <si>
    <t>20.05.2021 14:55:03</t>
  </si>
  <si>
    <t>20.05.2021 14:55:04</t>
  </si>
  <si>
    <t>20.05.2021 14:55:06</t>
  </si>
  <si>
    <t>20.05.2021 14:55:07</t>
  </si>
  <si>
    <t>20.05.2021 14:55:09</t>
  </si>
  <si>
    <t>20.05.2021 14:55:13</t>
  </si>
  <si>
    <t>20.05.2021 14:55:15</t>
  </si>
  <si>
    <t>20.05.2021 14:55:16</t>
  </si>
  <si>
    <t>20.05.2021 14:55:17</t>
  </si>
  <si>
    <t>20.05.2021 14:55:19</t>
  </si>
  <si>
    <t>20.05.2021 14:55:20</t>
  </si>
  <si>
    <t>20.05.2021 14:55:39</t>
  </si>
  <si>
    <t>20.05.2021 14:55:41</t>
  </si>
  <si>
    <t>20.05.2021 14:55:42</t>
  </si>
  <si>
    <t>20.05.2021 14:55:43</t>
  </si>
  <si>
    <t>20.05.2021 14:55:44</t>
  </si>
  <si>
    <t>20.05.2021 14:55:46</t>
  </si>
  <si>
    <t>20.05.2021 14:55:47</t>
  </si>
  <si>
    <t>20.05.2021 14:55:48</t>
  </si>
  <si>
    <t>20.05.2021 14:55:50</t>
  </si>
  <si>
    <t>20.05.2021 14:55:51</t>
  </si>
  <si>
    <t>20.05.2021 14:55:52</t>
  </si>
  <si>
    <t>20.05.2021 14:57:19</t>
  </si>
  <si>
    <t>20.05.2021 14:57:20</t>
  </si>
  <si>
    <t>20.05.2021 14:57:25</t>
  </si>
  <si>
    <t>20.05.2021 14:57:49</t>
  </si>
  <si>
    <t>20.05.2021 14:57:50</t>
  </si>
  <si>
    <t>20.05.2021 14:57:51</t>
  </si>
  <si>
    <t>20.05.2021 14:57:53</t>
  </si>
  <si>
    <t>20.05.2021 14:57:54</t>
  </si>
  <si>
    <t>20.05.2021 14:58:01</t>
  </si>
  <si>
    <t>20.05.2021 14:58:02</t>
  </si>
  <si>
    <t>20.05.2021 14:58:04</t>
  </si>
  <si>
    <t>20.05.2021 14:58:05</t>
  </si>
  <si>
    <t>20.05.2021 14:58:06</t>
  </si>
  <si>
    <t>20.05.2021 14:58:09</t>
  </si>
  <si>
    <t>20.05.2021 14:58:12</t>
  </si>
  <si>
    <t>20.05.2021 14:58:15</t>
  </si>
  <si>
    <t>20.05.2021 14:58:16</t>
  </si>
  <si>
    <t>20.05.2021 14:58:18</t>
  </si>
  <si>
    <t>20.05.2021 15:00:24</t>
  </si>
  <si>
    <t>20.05.2021 15:00:28</t>
  </si>
  <si>
    <t>20.05.2021 15:00:30</t>
  </si>
  <si>
    <t>20.05.2021 15:00:31</t>
  </si>
  <si>
    <t>20.05.2021 15:01:48</t>
  </si>
  <si>
    <t>20.05.2021 15:01:49</t>
  </si>
  <si>
    <t>20.05.2021 15:01:51</t>
  </si>
  <si>
    <t>20.05.2021 15:01:52</t>
  </si>
  <si>
    <t>20.05.2021 15:01:53</t>
  </si>
  <si>
    <t>20.05.2021 15:01:54</t>
  </si>
  <si>
    <t>20.05.2021 15:01:56</t>
  </si>
  <si>
    <t>20.05.2021 15:01:57</t>
  </si>
  <si>
    <t>20.05.2021 15:01:58</t>
  </si>
  <si>
    <t>20.05.2021 15:01:59</t>
  </si>
  <si>
    <t>20.05.2021 15:02:01</t>
  </si>
  <si>
    <t>20.05.2021 15:02:02</t>
  </si>
  <si>
    <t>20.05.2021 15:02:03</t>
  </si>
  <si>
    <t>20.05.2021 15:02:37</t>
  </si>
  <si>
    <t>20.05.2021 15:02:39</t>
  </si>
  <si>
    <t>20.05.2021 15:02:40</t>
  </si>
  <si>
    <t>20.05.2021 15:02:43</t>
  </si>
  <si>
    <t>20.05.2021 15:02:44</t>
  </si>
  <si>
    <t>20.05.2021 15:02:46</t>
  </si>
  <si>
    <t>20.05.2021 15:02:47</t>
  </si>
  <si>
    <t>20.05.2021 15:02:48</t>
  </si>
  <si>
    <t>20.05.2021 15:04:51</t>
  </si>
  <si>
    <t>20.05.2021 15:04:53</t>
  </si>
  <si>
    <t>20.05.2021 15:04:54</t>
  </si>
  <si>
    <t>20.05.2021 15:04:56</t>
  </si>
  <si>
    <t>20.05.2021 15:04:57</t>
  </si>
  <si>
    <t>20.05.2021 15:05:39</t>
  </si>
  <si>
    <t>20.05.2021 15:05:41</t>
  </si>
  <si>
    <t>20.05.2021 15:05:42</t>
  </si>
  <si>
    <t>20.05.2021 15:05:44</t>
  </si>
  <si>
    <t>20.05.2021 15:05:45</t>
  </si>
  <si>
    <t>20.05.2021 15:05:47</t>
  </si>
  <si>
    <t>20.05.2021 15:07:24</t>
  </si>
  <si>
    <t>20.05.2021 15:07:26</t>
  </si>
  <si>
    <t>20.05.2021 15:07:27</t>
  </si>
  <si>
    <t>20.05.2021 15:07:29</t>
  </si>
  <si>
    <t>20.05.2021 15:07:30</t>
  </si>
  <si>
    <t>20.05.2021 15:07:42</t>
  </si>
  <si>
    <t>20.05.2021 15:07:45</t>
  </si>
  <si>
    <t>20.05.2021 15:07:47</t>
  </si>
  <si>
    <t>20.05.2021 15:07:48</t>
  </si>
  <si>
    <t>20.05.2021 15:08:26</t>
  </si>
  <si>
    <t>20.05.2021 15:08:41</t>
  </si>
  <si>
    <t>20.05.2021 15:08:42</t>
  </si>
  <si>
    <t>20.05.2021 15:08:44</t>
  </si>
  <si>
    <t>20.05.2021 15:08:45</t>
  </si>
  <si>
    <t>20.05.2021 15:08:47</t>
  </si>
  <si>
    <t>20.05.2021 15:08:48</t>
  </si>
  <si>
    <t>20.05.2021 15:08:50</t>
  </si>
  <si>
    <t>20.05.2021 15:08:51</t>
  </si>
  <si>
    <t>20.05.2021 15:08:53</t>
  </si>
  <si>
    <t>20.05.2021 15:09:57</t>
  </si>
  <si>
    <t>20.05.2021 15:09:59</t>
  </si>
  <si>
    <t>20.05.2021 15:10:00</t>
  </si>
  <si>
    <t>20.05.2021 15:10:01</t>
  </si>
  <si>
    <t>20.05.2021 15:10:02</t>
  </si>
  <si>
    <t>20.05.2021 15:10:04</t>
  </si>
  <si>
    <t>20.05.2021 15:10:05</t>
  </si>
  <si>
    <t>20.05.2021 15:10:06</t>
  </si>
  <si>
    <t>20.05.2021 15:10:07</t>
  </si>
  <si>
    <t>20.05.2021 15:10:28</t>
  </si>
  <si>
    <t>20.05.2021 15:10:30</t>
  </si>
  <si>
    <t>20.05.2021 15:10:31</t>
  </si>
  <si>
    <t>20.05.2021 15:10:32</t>
  </si>
  <si>
    <t>20.05.2021 15:10:33</t>
  </si>
  <si>
    <t>20.05.2021 15:10:35</t>
  </si>
  <si>
    <t>20.05.2021 15:10:36</t>
  </si>
  <si>
    <t>20.05.2021 15:10:37</t>
  </si>
  <si>
    <t>20.05.2021 15:10:38</t>
  </si>
  <si>
    <t>20.05.2021 15:11:01</t>
  </si>
  <si>
    <t>20.05.2021 15:11:04</t>
  </si>
  <si>
    <t>20.05.2021 15:11:05</t>
  </si>
  <si>
    <t>20.05.2021 15:11:08</t>
  </si>
  <si>
    <t>20.05.2021 15:11:10</t>
  </si>
  <si>
    <t>20.05.2021 15:11:11</t>
  </si>
  <si>
    <t>20.05.2021 15:11:13</t>
  </si>
  <si>
    <t>20.05.2021 15:11:14</t>
  </si>
  <si>
    <t>20.05.2021 15:11:16</t>
  </si>
  <si>
    <t>20.05.2021 15:11:50</t>
  </si>
  <si>
    <t>20.05.2021 15:11:55</t>
  </si>
  <si>
    <t>20.05.2021 15:11:56</t>
  </si>
  <si>
    <t>20.05.2021 15:11:58</t>
  </si>
  <si>
    <t>20.05.2021 15:11:59</t>
  </si>
  <si>
    <t>20.05.2021 15:12:01</t>
  </si>
  <si>
    <t>20.05.2021 15:12:20</t>
  </si>
  <si>
    <t>20.05.2021 15:12:22</t>
  </si>
  <si>
    <t>20.05.2021 15:12:23</t>
  </si>
  <si>
    <t>20.05.2021 15:12:24</t>
  </si>
  <si>
    <t>20.05.2021 15:12:25</t>
  </si>
  <si>
    <t>20.05.2021 15:12:27</t>
  </si>
  <si>
    <t>20.05.2021 15:13:04</t>
  </si>
  <si>
    <t>20.05.2021 15:13:05</t>
  </si>
  <si>
    <t>20.05.2021 15:13:07</t>
  </si>
  <si>
    <t>20.05.2021 15:13:08</t>
  </si>
  <si>
    <t>20.05.2021 15:13:09</t>
  </si>
  <si>
    <t>20.05.2021 15:13:10</t>
  </si>
  <si>
    <t>20.05.2021 15:13:12</t>
  </si>
  <si>
    <t>20.05.2021 15:13:13</t>
  </si>
  <si>
    <t>20.05.2021 15:13:26</t>
  </si>
  <si>
    <t>20.05.2021 15:13:28</t>
  </si>
  <si>
    <t>20.05.2021 15:13:31</t>
  </si>
  <si>
    <t>20.05.2021 15:13:32</t>
  </si>
  <si>
    <t>20.05.2021 15:13:34</t>
  </si>
  <si>
    <t>20.05.2021 15:13:35</t>
  </si>
  <si>
    <t>20.05.2021 15:13:36</t>
  </si>
  <si>
    <t>20.05.2021 15:13:37</t>
  </si>
  <si>
    <t>20.05.2021 15:13:39</t>
  </si>
  <si>
    <t>20.05.2021 15:13:40</t>
  </si>
  <si>
    <t>20.05.2021 15:13:41</t>
  </si>
  <si>
    <t>20.05.2021 15:14:42</t>
  </si>
  <si>
    <t>20.05.2021 15:14:45</t>
  </si>
  <si>
    <t>20.05.2021 15:14:47</t>
  </si>
  <si>
    <t>20.05.2021 15:14:48</t>
  </si>
  <si>
    <t>20.05.2021 15:14:50</t>
  </si>
  <si>
    <t>20.05.2021 15:14:51</t>
  </si>
  <si>
    <t>20.05.2021 15:14:53</t>
  </si>
  <si>
    <t>20.05.2021 15:14:54</t>
  </si>
  <si>
    <t>20.05.2021 15:14:56</t>
  </si>
  <si>
    <t>20.05.2021 15:14:57</t>
  </si>
  <si>
    <t>20.05.2021 15:14:59</t>
  </si>
  <si>
    <t>20.05.2021 15:15:00</t>
  </si>
  <si>
    <t>20.05.2021 15:16:24</t>
  </si>
  <si>
    <t>20.05.2021 15:16:26</t>
  </si>
  <si>
    <t>20.05.2021 15:16:27</t>
  </si>
  <si>
    <t>20.05.2021 15:16:28</t>
  </si>
  <si>
    <t>20.05.2021 15:16:29</t>
  </si>
  <si>
    <t>20.05.2021 15:16:31</t>
  </si>
  <si>
    <t>20.05.2021 15:16:32</t>
  </si>
  <si>
    <t>20.05.2021 15:16:33</t>
  </si>
  <si>
    <t>20.05.2021 15:16:34</t>
  </si>
  <si>
    <t>20.05.2021 15:18:36</t>
  </si>
  <si>
    <t>20.05.2021 15:18:37</t>
  </si>
  <si>
    <t>20.05.2021 15:18:38</t>
  </si>
  <si>
    <t>20.05.2021 15:18:40</t>
  </si>
  <si>
    <t>20.05.2021 15:18:41</t>
  </si>
  <si>
    <t>20.05.2021 15:18:42</t>
  </si>
  <si>
    <t>20.05.2021 15:18:44</t>
  </si>
  <si>
    <t>20.05.2021 15:18:45</t>
  </si>
  <si>
    <t>20.05.2021 15:18:47</t>
  </si>
  <si>
    <t>20.05.2021 15:18:48</t>
  </si>
  <si>
    <t>20.05.2021 15:19:53</t>
  </si>
  <si>
    <t>20.05.2021 15:19:54</t>
  </si>
  <si>
    <t>20.05.2021 15:19:55</t>
  </si>
  <si>
    <t>20.05.2021 15:20:01</t>
  </si>
  <si>
    <t>20.05.2021 15:20:02</t>
  </si>
  <si>
    <t>20.05.2021 15:20:04</t>
  </si>
  <si>
    <t>20.05.2021 15:20:09</t>
  </si>
  <si>
    <t>20.05.2021 15:20:11</t>
  </si>
  <si>
    <t>20.05.2021 15:20:17</t>
  </si>
  <si>
    <t>20.05.2021 15:20:20</t>
  </si>
  <si>
    <t>20.05.2021 15:20:21</t>
  </si>
  <si>
    <t>20.05.2021 15:23:18</t>
  </si>
  <si>
    <t>20.05.2021 15:23:20</t>
  </si>
  <si>
    <t>20.05.2021 15:23:21</t>
  </si>
  <si>
    <t>20.05.2021 15:23:22</t>
  </si>
  <si>
    <t>20.05.2021 15:24:36</t>
  </si>
  <si>
    <t>20.05.2021 15:24:37</t>
  </si>
  <si>
    <t>20.05.2021 15:24:38</t>
  </si>
  <si>
    <t>20.05.2021 15:24:40</t>
  </si>
  <si>
    <t>20.05.2021 15:24:42</t>
  </si>
  <si>
    <t>20.05.2021 15:24:44</t>
  </si>
  <si>
    <t>20.05.2021 15:25:06</t>
  </si>
  <si>
    <t>20.05.2021 15:25:08</t>
  </si>
  <si>
    <t>20.05.2021 15:25:09</t>
  </si>
  <si>
    <t>20.05.2021 15:25:11</t>
  </si>
  <si>
    <t>20.05.2021 15:25:12</t>
  </si>
  <si>
    <t>20.05.2021 15:25:14</t>
  </si>
  <si>
    <t>20.05.2021 15:25:15</t>
  </si>
  <si>
    <t>20.05.2021 15:25:17</t>
  </si>
  <si>
    <t>20.05.2021 15:26:53</t>
  </si>
  <si>
    <t>20.05.2021 15:26:54</t>
  </si>
  <si>
    <t>20.05.2021 15:26:56</t>
  </si>
  <si>
    <t>20.05.2021 15:26:57</t>
  </si>
  <si>
    <t>20.05.2021 15:26:59</t>
  </si>
  <si>
    <t>20.05.2021 15:27:00</t>
  </si>
  <si>
    <t>20.05.2021 15:27:02</t>
  </si>
  <si>
    <t>20.05.2021 15:27:03</t>
  </si>
  <si>
    <t>20.05.2021 15:27:56</t>
  </si>
  <si>
    <t>20.05.2021 15:27:57</t>
  </si>
  <si>
    <t>20.05.2021 15:28:00</t>
  </si>
  <si>
    <t>20.05.2021 15:28:09</t>
  </si>
  <si>
    <t>20.05.2021 15:28:11</t>
  </si>
  <si>
    <t>20.05.2021 15:28:12</t>
  </si>
  <si>
    <t>20.05.2021 15:28:13</t>
  </si>
  <si>
    <t>20.05.2021 15:28:14</t>
  </si>
  <si>
    <t>20.05.2021 15:28:16</t>
  </si>
  <si>
    <t>20.05.2021 15:28:17</t>
  </si>
  <si>
    <t>20.05.2021 15:28:18</t>
  </si>
  <si>
    <t>20.05.2021 15:29:03</t>
  </si>
  <si>
    <t>20.05.2021 15:29:05</t>
  </si>
  <si>
    <t>20.05.2021 15:29:06</t>
  </si>
  <si>
    <t>20.05.2021 15:29:07</t>
  </si>
  <si>
    <t>20.05.2021 15:29:08</t>
  </si>
  <si>
    <t>20.05.2021 15:29:10</t>
  </si>
  <si>
    <t>20.05.2021 15:29:12</t>
  </si>
  <si>
    <t>20.05.2021 15:29:14</t>
  </si>
  <si>
    <t>20.05.2021 15:29:15</t>
  </si>
  <si>
    <t>20.05.2021 15:29:16</t>
  </si>
  <si>
    <t>20.05.2021 15:29:18</t>
  </si>
  <si>
    <t>20.05.2021 15:29:19</t>
  </si>
  <si>
    <t>20.05.2021 15:29:20</t>
  </si>
  <si>
    <t>20.05.2021 15:31:03</t>
  </si>
  <si>
    <t>20.05.2021 15:31:05</t>
  </si>
  <si>
    <t>20.05.2021 15:31:06</t>
  </si>
  <si>
    <t>20.05.2021 15:31:07</t>
  </si>
  <si>
    <t>20.05.2021 15:31:09</t>
  </si>
  <si>
    <t>20.05.2021 15:31:10</t>
  </si>
  <si>
    <t>20.05.2021 15:31:11</t>
  </si>
  <si>
    <t>20.05.2021 15:31:12</t>
  </si>
  <si>
    <t>20.05.2021 15:31:14</t>
  </si>
  <si>
    <t>20.05.2021 15:32:28</t>
  </si>
  <si>
    <t>20.05.2021 15:32:30</t>
  </si>
  <si>
    <t>20.05.2021 15:32:31</t>
  </si>
  <si>
    <t>20.05.2021 15:32:32</t>
  </si>
  <si>
    <t>20.05.2021 15:32:52</t>
  </si>
  <si>
    <t>20.05.2021 15:33:49</t>
  </si>
  <si>
    <t>20.05.2021 15:33:50</t>
  </si>
  <si>
    <t>20.05.2021 15:33:52</t>
  </si>
  <si>
    <t>20.05.2021 15:33:53</t>
  </si>
  <si>
    <t>20.05.2021 15:35:12</t>
  </si>
  <si>
    <t>20.05.2021 15:35:27</t>
  </si>
  <si>
    <t>20.05.2021 15:35:29</t>
  </si>
  <si>
    <t>20.05.2021 15:35:30</t>
  </si>
  <si>
    <t>20.05.2021 15:35:31</t>
  </si>
  <si>
    <t>20.05.2021 15:35:33</t>
  </si>
  <si>
    <t>20.05.2021 15:35:34</t>
  </si>
  <si>
    <t>20.05.2021 15:35:35</t>
  </si>
  <si>
    <t>20.05.2021 15:36:14</t>
  </si>
  <si>
    <t>20.05.2021 15:36:15</t>
  </si>
  <si>
    <t>20.05.2021 15:36:17</t>
  </si>
  <si>
    <t>20.05.2021 15:36:18</t>
  </si>
  <si>
    <t>20.05.2021 15:36:20</t>
  </si>
  <si>
    <t>20.05.2021 15:37:23</t>
  </si>
  <si>
    <t>20.05.2021 15:37:24</t>
  </si>
  <si>
    <t>20.05.2021 15:37:26</t>
  </si>
  <si>
    <t>20.05.2021 15:37:27</t>
  </si>
  <si>
    <t>20.05.2021 15:37:54</t>
  </si>
  <si>
    <t>20.05.2021 15:37:56</t>
  </si>
  <si>
    <t>20.05.2021 15:37:57</t>
  </si>
  <si>
    <t>20.05.2021 15:37:58</t>
  </si>
  <si>
    <t>20.05.2021 15:37:59</t>
  </si>
  <si>
    <t>20.05.2021 15:38:01</t>
  </si>
  <si>
    <t>20.05.2021 15:38:02</t>
  </si>
  <si>
    <t>20.05.2021 15:38:03</t>
  </si>
  <si>
    <t>20.05.2021 15:38:04</t>
  </si>
  <si>
    <t>20.05.2021 15:38:06</t>
  </si>
  <si>
    <t>20.05.2021 15:38:07</t>
  </si>
  <si>
    <t>20.05.2021 15:38:16</t>
  </si>
  <si>
    <t>20.05.2021 15:38:17</t>
  </si>
  <si>
    <t>20.05.2021 15:38:18</t>
  </si>
  <si>
    <t>20.05.2021 15:38:20</t>
  </si>
  <si>
    <t>20.05.2021 15:38:24</t>
  </si>
  <si>
    <t>20.05.2021 15:38:28</t>
  </si>
  <si>
    <t>20.05.2021 15:38:30</t>
  </si>
  <si>
    <t>20.05.2021 15:38:37</t>
  </si>
  <si>
    <t>20.05.2021 15:38:43</t>
  </si>
  <si>
    <t>20.05.2021 15:38:45</t>
  </si>
  <si>
    <t>20.05.2021 15:39:03</t>
  </si>
  <si>
    <t>20.05.2021 15:39:04</t>
  </si>
  <si>
    <t>20.05.2021 15:39:07</t>
  </si>
  <si>
    <t>20.05.2021 15:39:08</t>
  </si>
  <si>
    <t>20.05.2021 15:39:10</t>
  </si>
  <si>
    <t>20.05.2021 15:39:11</t>
  </si>
  <si>
    <t>20.05.2021 15:39:42</t>
  </si>
  <si>
    <t>20.05.2021 15:39:44</t>
  </si>
  <si>
    <t>20.05.2021 15:39:45</t>
  </si>
  <si>
    <t>20.05.2021 15:39:46</t>
  </si>
  <si>
    <t>20.05.2021 15:39:48</t>
  </si>
  <si>
    <t>20.05.2021 15:39:49</t>
  </si>
  <si>
    <t>20.05.2021 15:39:50</t>
  </si>
  <si>
    <t>20.05.2021 15:39:51</t>
  </si>
  <si>
    <t>20.05.2021 15:42:24</t>
  </si>
  <si>
    <t>20.05.2021 15:42:26</t>
  </si>
  <si>
    <t>20.05.2021 15:42:27</t>
  </si>
  <si>
    <t>20.05.2021 15:42:28</t>
  </si>
  <si>
    <t>20.05.2021 15:42:29</t>
  </si>
  <si>
    <t>20.05.2021 15:42:31</t>
  </si>
  <si>
    <t>20.05.2021 15:42:32</t>
  </si>
  <si>
    <t>20.05.2021 15:42:33</t>
  </si>
  <si>
    <t>20.05.2021 15:42:34</t>
  </si>
  <si>
    <t>20.05.2021 15:43:30</t>
  </si>
  <si>
    <t>20.05.2021 15:43:31</t>
  </si>
  <si>
    <t>20.05.2021 15:43:32</t>
  </si>
  <si>
    <t>20.05.2021 15:43:34</t>
  </si>
  <si>
    <t>20.05.2021 15:43:35</t>
  </si>
  <si>
    <t>20.05.2021 15:43:36</t>
  </si>
  <si>
    <t>20.05.2021 15:43:39</t>
  </si>
  <si>
    <t>20.05.2021 15:43:40</t>
  </si>
  <si>
    <t>20.05.2021 15:46:36</t>
  </si>
  <si>
    <t>20.05.2021 15:46:37</t>
  </si>
  <si>
    <t>20.05.2021 15:46:38</t>
  </si>
  <si>
    <t>20.05.2021 15:46:40</t>
  </si>
  <si>
    <t>20.05.2021 15:46:41</t>
  </si>
  <si>
    <t>20.05.2021 15:46:42</t>
  </si>
  <si>
    <t>20.05.2021 15:46:43</t>
  </si>
  <si>
    <t>20.05.2021 15:46:45</t>
  </si>
  <si>
    <t>20.05.2021 15:46:51</t>
  </si>
  <si>
    <t>20.05.2021 15:46:54</t>
  </si>
  <si>
    <t>20.05.2021 15:46:55</t>
  </si>
  <si>
    <t>20.05.2021 15:46:57</t>
  </si>
  <si>
    <t>20.05.2021 15:46:58</t>
  </si>
  <si>
    <t>20.05.2021 15:47:00</t>
  </si>
  <si>
    <t>20.05.2021 15:47:01</t>
  </si>
  <si>
    <t>20.05.2021 15:47:04</t>
  </si>
  <si>
    <t>20.05.2021 15:47:06</t>
  </si>
  <si>
    <t>20.05.2021 15:47:07</t>
  </si>
  <si>
    <t>20.05.2021 15:47:09</t>
  </si>
  <si>
    <t>20.05.2021 15:47:40</t>
  </si>
  <si>
    <t>20.05.2021 15:47:42</t>
  </si>
  <si>
    <t>20.05.2021 15:47:45</t>
  </si>
  <si>
    <t>20.05.2021 15:47:46</t>
  </si>
  <si>
    <t>20.05.2021 15:47:48</t>
  </si>
  <si>
    <t>20.05.2021 15:47:49</t>
  </si>
  <si>
    <t>20.05.2021 15:47:51</t>
  </si>
  <si>
    <t>20.05.2021 15:48:09</t>
  </si>
  <si>
    <t>20.05.2021 15:48:10</t>
  </si>
  <si>
    <t>20.05.2021 15:48:11</t>
  </si>
  <si>
    <t>20.05.2021 15:48:13</t>
  </si>
  <si>
    <t>20.05.2021 15:48:14</t>
  </si>
  <si>
    <t>20.05.2021 15:48:15</t>
  </si>
  <si>
    <t>20.05.2021 15:48:17</t>
  </si>
  <si>
    <t>20.05.2021 15:48:19</t>
  </si>
  <si>
    <t>20.05.2021 15:48:21</t>
  </si>
  <si>
    <t>20.05.2021 15:48:22</t>
  </si>
  <si>
    <t>20.05.2021 15:48:23</t>
  </si>
  <si>
    <t>20.05.2021 15:48:24</t>
  </si>
  <si>
    <t>20.05.2021 15:48:26</t>
  </si>
  <si>
    <t>20.05.2021 15:48:40</t>
  </si>
  <si>
    <t>20.05.2021 15:48:42</t>
  </si>
  <si>
    <t>20.05.2021 15:48:43</t>
  </si>
  <si>
    <t>20.05.2021 15:48:44</t>
  </si>
  <si>
    <t>20.05.2021 15:48:46</t>
  </si>
  <si>
    <t>20.05.2021 15:48:47</t>
  </si>
  <si>
    <t>20.05.2021 15:48:48</t>
  </si>
  <si>
    <t>20.05.2021 15:48:50</t>
  </si>
  <si>
    <t>20.05.2021 15:48:52</t>
  </si>
  <si>
    <t>20.05.2021 15:48:57</t>
  </si>
  <si>
    <t>20.05.2021 15:48:58</t>
  </si>
  <si>
    <t>20.05.2021 15:49:00</t>
  </si>
  <si>
    <t>20.05.2021 15:49:01</t>
  </si>
  <si>
    <t>20.05.2021 15:49:02</t>
  </si>
  <si>
    <t>20.05.2021 15:49:03</t>
  </si>
  <si>
    <t>20.05.2021 15:49:05</t>
  </si>
  <si>
    <t>20.05.2021 15:49:07</t>
  </si>
  <si>
    <t>20.05.2021 15:49:09</t>
  </si>
  <si>
    <t>20.05.2021 15:49:10</t>
  </si>
  <si>
    <t>20.05.2021 15:49:11</t>
  </si>
  <si>
    <t>20.05.2021 15:49:13</t>
  </si>
  <si>
    <t>20.05.2021 15:50:47</t>
  </si>
  <si>
    <t>20.05.2021 15:52:38</t>
  </si>
  <si>
    <t>20.05.2021 15:52:39</t>
  </si>
  <si>
    <t>20.05.2021 15:52:41</t>
  </si>
  <si>
    <t>20.05.2021 15:52:42</t>
  </si>
  <si>
    <t>20.05.2021 15:52:43</t>
  </si>
  <si>
    <t>20.05.2021 15:52:44</t>
  </si>
  <si>
    <t>20.05.2021 15:52:46</t>
  </si>
  <si>
    <t>20.05.2021 15:52:47</t>
  </si>
  <si>
    <t>20.05.2021 15:52:48</t>
  </si>
  <si>
    <t>20.05.2021 15:55:39</t>
  </si>
  <si>
    <t>20.05.2021 15:55:41</t>
  </si>
  <si>
    <t>20.05.2021 15:55:42</t>
  </si>
  <si>
    <t>20.05.2021 15:55:45</t>
  </si>
  <si>
    <t>20.05.2021 16:00:13</t>
  </si>
  <si>
    <t>20.05.2021 16:00:14</t>
  </si>
  <si>
    <t>20.05.2021 16:00:16</t>
  </si>
  <si>
    <t>20.05.2021 16:00:18</t>
  </si>
  <si>
    <t>20.05.2021 16:00:20</t>
  </si>
  <si>
    <t>20.05.2021 16:00:21</t>
  </si>
  <si>
    <t>20.05.2021 16:00:33</t>
  </si>
  <si>
    <t>20.05.2021 16:02:01</t>
  </si>
  <si>
    <t>20.05.2021 16:02:03</t>
  </si>
  <si>
    <t>20.05.2021 16:02:04</t>
  </si>
  <si>
    <t>20.05.2021 16:02:05</t>
  </si>
  <si>
    <t>20.05.2021 16:02:08</t>
  </si>
  <si>
    <t>20.05.2021 16:02:10</t>
  </si>
  <si>
    <t>20.05.2021 16:02:11</t>
  </si>
  <si>
    <t>20.05.2021 16:02:12</t>
  </si>
  <si>
    <t>20.05.2021 16:02:13</t>
  </si>
  <si>
    <t>20.05.2021 16:02:15</t>
  </si>
  <si>
    <t>20.05.2021 16:02:19</t>
  </si>
  <si>
    <t>20.05.2021 16:02:25</t>
  </si>
  <si>
    <t>20.05.2021 16:02:28</t>
  </si>
  <si>
    <t>20.05.2021 16:02:29</t>
  </si>
  <si>
    <t>20.05.2021 16:02:35</t>
  </si>
  <si>
    <t>20.05.2021 16:02:36</t>
  </si>
  <si>
    <t>20.05.2021 16:02:38</t>
  </si>
  <si>
    <t>20.05.2021 16:02:39</t>
  </si>
  <si>
    <t>20.05.2021 16:02:40</t>
  </si>
  <si>
    <t>20.05.2021 16:02:41</t>
  </si>
  <si>
    <t>20.05.2021 16:02:43</t>
  </si>
  <si>
    <t>20.05.2021 16:03:26</t>
  </si>
  <si>
    <t>20.05.2021 16:03:27</t>
  </si>
  <si>
    <t>20.05.2021 16:03:29</t>
  </si>
  <si>
    <t>20.05.2021 16:03:31</t>
  </si>
  <si>
    <t>20.05.2021 16:03:33</t>
  </si>
  <si>
    <t>20.05.2021 16:05:13</t>
  </si>
  <si>
    <t>20.05.2021 16:05:15</t>
  </si>
  <si>
    <t>20.05.2021 16:05:16</t>
  </si>
  <si>
    <t>20.05.2021 16:05:18</t>
  </si>
  <si>
    <t>20.05.2021 16:05:21</t>
  </si>
  <si>
    <t>20.05.2021 16:05:22</t>
  </si>
  <si>
    <t>20.05.2021 16:05:24</t>
  </si>
  <si>
    <t>20.05.2021 16:05:25</t>
  </si>
  <si>
    <t>20.05.2021 16:07:34</t>
  </si>
  <si>
    <t>20.05.2021 16:07:36</t>
  </si>
  <si>
    <t>20.05.2021 16:07:37</t>
  </si>
  <si>
    <t>20.05.2021 16:08:19</t>
  </si>
  <si>
    <t>20.05.2021 16:08:20</t>
  </si>
  <si>
    <t>20.05.2021 16:08:22</t>
  </si>
  <si>
    <t>20.05.2021 16:08:23</t>
  </si>
  <si>
    <t>20.05.2021 16:08:24</t>
  </si>
  <si>
    <t>20.05.2021 16:08:39</t>
  </si>
  <si>
    <t>20.05.2021 16:08:43</t>
  </si>
  <si>
    <t>20.05.2021 16:08:48</t>
  </si>
  <si>
    <t>20.05.2021 16:08:49</t>
  </si>
  <si>
    <t>20.05.2021 16:08:51</t>
  </si>
  <si>
    <t>20.05.2021 16:08:52</t>
  </si>
  <si>
    <t>20.05.2021 16:08:54</t>
  </si>
  <si>
    <t>20.05.2021 16:08:55</t>
  </si>
  <si>
    <t>20.05.2021 16:09:05</t>
  </si>
  <si>
    <t>20.05.2021 16:09:06</t>
  </si>
  <si>
    <t>20.05.2021 16:09:07</t>
  </si>
  <si>
    <t>20.05.2021 16:09:08</t>
  </si>
  <si>
    <t>20.05.2021 16:09:10</t>
  </si>
  <si>
    <t>20.05.2021 16:09:11</t>
  </si>
  <si>
    <t>20.05.2021 16:09:12</t>
  </si>
  <si>
    <t>20.05.2021 16:09:27</t>
  </si>
  <si>
    <t>20.05.2021 16:09:28</t>
  </si>
  <si>
    <t>20.05.2021 16:09:30</t>
  </si>
  <si>
    <t>20.05.2021 16:09:31</t>
  </si>
  <si>
    <t>20.05.2021 16:09:32</t>
  </si>
  <si>
    <t>20.05.2021 16:09:33</t>
  </si>
  <si>
    <t>20.05.2021 16:09:35</t>
  </si>
  <si>
    <t>20.05.2021 16:09:36</t>
  </si>
  <si>
    <t>20.05.2021 16:09:37</t>
  </si>
  <si>
    <t>20.05.2021 16:09:55</t>
  </si>
  <si>
    <t>20.05.2021 16:09:56</t>
  </si>
  <si>
    <t>20.05.2021 16:09:58</t>
  </si>
  <si>
    <t>20.05.2021 16:09:59</t>
  </si>
  <si>
    <t>20.05.2021 16:10:02</t>
  </si>
  <si>
    <t>20.05.2021 16:10:04</t>
  </si>
  <si>
    <t>20.05.2021 16:10:07</t>
  </si>
  <si>
    <t>20.05.2021 16:10:08</t>
  </si>
  <si>
    <t>20.05.2021 16:10:10</t>
  </si>
  <si>
    <t>20.05.2021 16:10:12</t>
  </si>
  <si>
    <t>20.05.2021 16:10:14</t>
  </si>
  <si>
    <t>20.05.2021 16:10:15</t>
  </si>
  <si>
    <t>20.05.2021 16:10:16</t>
  </si>
  <si>
    <t>20.05.2021 16:10:18</t>
  </si>
  <si>
    <t>20.05.2021 16:10:34</t>
  </si>
  <si>
    <t>20.05.2021 16:10:35</t>
  </si>
  <si>
    <t>20.05.2021 16:10:37</t>
  </si>
  <si>
    <t>20.05.2021 16:10:38</t>
  </si>
  <si>
    <t>20.05.2021 16:10:40</t>
  </si>
  <si>
    <t>20.05.2021 16:10:41</t>
  </si>
  <si>
    <t>20.05.2021 16:10:43</t>
  </si>
  <si>
    <t>20.05.2021 16:10:47</t>
  </si>
  <si>
    <t>20.05.2021 16:10:49</t>
  </si>
  <si>
    <t>20.05.2021 16:11:20</t>
  </si>
  <si>
    <t>20.05.2021 16:11:31</t>
  </si>
  <si>
    <t>20.05.2021 16:11:32</t>
  </si>
  <si>
    <t>20.05.2021 16:11:33</t>
  </si>
  <si>
    <t>20.05.2021 16:11:35</t>
  </si>
  <si>
    <t>20.05.2021 16:11:36</t>
  </si>
  <si>
    <t>20.05.2021 16:11:37</t>
  </si>
  <si>
    <t>20.05.2021 16:11:38</t>
  </si>
  <si>
    <t>20.05.2021 16:11:40</t>
  </si>
  <si>
    <t>20.05.2021 16:11:56</t>
  </si>
  <si>
    <t>20.05.2021 16:11:57</t>
  </si>
  <si>
    <t>20.05.2021 16:11:59</t>
  </si>
  <si>
    <t>20.05.2021 16:12:00</t>
  </si>
  <si>
    <t>20.05.2021 16:12:03</t>
  </si>
  <si>
    <t>20.05.2021 16:12:05</t>
  </si>
  <si>
    <t>20.05.2021 16:12:20</t>
  </si>
  <si>
    <t>20.05.2021 16:12:21</t>
  </si>
  <si>
    <t>20.05.2021 16:12:22</t>
  </si>
  <si>
    <t>20.05.2021 16:12:28</t>
  </si>
  <si>
    <t>20.05.2021 16:13:01</t>
  </si>
  <si>
    <t>20.05.2021 16:13:02</t>
  </si>
  <si>
    <t>20.05.2021 16:13:04</t>
  </si>
  <si>
    <t>20.05.2021 16:13:05</t>
  </si>
  <si>
    <t>20.05.2021 16:13:08</t>
  </si>
  <si>
    <t>20.05.2021 16:13:09</t>
  </si>
  <si>
    <t>20.05.2021 16:13:12</t>
  </si>
  <si>
    <t>20.05.2021 16:15:13</t>
  </si>
  <si>
    <t>20.05.2021 16:15:15</t>
  </si>
  <si>
    <t>20.05.2021 16:15:16</t>
  </si>
  <si>
    <t>20.05.2021 16:15:17</t>
  </si>
  <si>
    <t>20.05.2021 16:15:19</t>
  </si>
  <si>
    <t>20.05.2021 16:15:20</t>
  </si>
  <si>
    <t>20.05.2021 16:15:21</t>
  </si>
  <si>
    <t>20.05.2021 16:15:53</t>
  </si>
  <si>
    <t>20.05.2021 16:15:54</t>
  </si>
  <si>
    <t>20.05.2021 16:15:57</t>
  </si>
  <si>
    <t>20.05.2021 16:15:58</t>
  </si>
  <si>
    <t>20.05.2021 16:16:00</t>
  </si>
  <si>
    <t>20.05.2021 16:16:01</t>
  </si>
  <si>
    <t>20.05.2021 16:16:02</t>
  </si>
  <si>
    <t>20.05.2021 16:16:04</t>
  </si>
  <si>
    <t>20.05.2021 16:16:05</t>
  </si>
  <si>
    <t>20.05.2021 16:16:06</t>
  </si>
  <si>
    <t>20.05.2021 16:16:07</t>
  </si>
  <si>
    <t>20.05.2021 16:16:21</t>
  </si>
  <si>
    <t>20.05.2021 16:16:25</t>
  </si>
  <si>
    <t>20.05.2021 16:16:27</t>
  </si>
  <si>
    <t>20.05.2021 16:16:30</t>
  </si>
  <si>
    <t>20.05.2021 16:16:45</t>
  </si>
  <si>
    <t>20.05.2021 16:16:46</t>
  </si>
  <si>
    <t>20.05.2021 16:16:49</t>
  </si>
  <si>
    <t>20.05.2021 16:17:10</t>
  </si>
  <si>
    <t>20.05.2021 16:17:11</t>
  </si>
  <si>
    <t>20.05.2021 16:17:13</t>
  </si>
  <si>
    <t>20.05.2021 16:17:14</t>
  </si>
  <si>
    <t>20.05.2021 16:17:16</t>
  </si>
  <si>
    <t>20.05.2021 16:18:34</t>
  </si>
  <si>
    <t>20.05.2021 16:18:35</t>
  </si>
  <si>
    <t>20.05.2021 16:18:37</t>
  </si>
  <si>
    <t>20.05.2021 16:18:38</t>
  </si>
  <si>
    <t>20.05.2021 16:18:40</t>
  </si>
  <si>
    <t>20.05.2021 16:18:41</t>
  </si>
  <si>
    <t>20.05.2021 16:18:43</t>
  </si>
  <si>
    <t>20.05.2021 16:18:44</t>
  </si>
  <si>
    <t>20.05.2021 16:18:46</t>
  </si>
  <si>
    <t>20.05.2021 16:21:48</t>
  </si>
  <si>
    <t>20.05.2021 16:21:50</t>
  </si>
  <si>
    <t>20.05.2021 16:21:51</t>
  </si>
  <si>
    <t>20.05.2021 16:21:54</t>
  </si>
  <si>
    <t>20.05.2021 16:21:56</t>
  </si>
  <si>
    <t>20.05.2021 16:21:57</t>
  </si>
  <si>
    <t>20.05.2021 16:21:59</t>
  </si>
  <si>
    <t>20.05.2021 16:22:00</t>
  </si>
  <si>
    <t>20.05.2021 16:22:17</t>
  </si>
  <si>
    <t>20.05.2021 16:22:18</t>
  </si>
  <si>
    <t>20.05.2021 16:22:20</t>
  </si>
  <si>
    <t>20.05.2021 16:22:21</t>
  </si>
  <si>
    <t>20.05.2021 16:22:23</t>
  </si>
  <si>
    <t>20.05.2021 16:22:24</t>
  </si>
  <si>
    <t>20.05.2021 16:24:24</t>
  </si>
  <si>
    <t>20.05.2021 16:24:26</t>
  </si>
  <si>
    <t>20.05.2021 16:24:29</t>
  </si>
  <si>
    <t>20.05.2021 16:24:30</t>
  </si>
  <si>
    <t>20.05.2021 16:24:32</t>
  </si>
  <si>
    <t>20.05.2021 16:24:33</t>
  </si>
  <si>
    <t>20.05.2021 16:24:35</t>
  </si>
  <si>
    <t>20.05.2021 16:24:36</t>
  </si>
  <si>
    <t>20.05.2021 16:25:53</t>
  </si>
  <si>
    <t>20.05.2021 16:25:54</t>
  </si>
  <si>
    <t>20.05.2021 16:25:56</t>
  </si>
  <si>
    <t>20.05.2021 16:25:57</t>
  </si>
  <si>
    <t>20.05.2021 16:25:59</t>
  </si>
  <si>
    <t>20.05.2021 16:26:00</t>
  </si>
  <si>
    <t>20.05.2021 16:26:02</t>
  </si>
  <si>
    <t>20.05.2021 16:26:05</t>
  </si>
  <si>
    <t>20.05.2021 16:26:06</t>
  </si>
  <si>
    <t>20.05.2021 16:26:08</t>
  </si>
  <si>
    <t>20.05.2021 16:26:09</t>
  </si>
  <si>
    <t>20.05.2021 16:26:11</t>
  </si>
  <si>
    <t>20.05.2021 16:26:12</t>
  </si>
  <si>
    <t>20.05.2021 16:26:14</t>
  </si>
  <si>
    <t>20.05.2021 16:26:23</t>
  </si>
  <si>
    <t>20.05.2021 16:26:26</t>
  </si>
  <si>
    <t>20.05.2021 16:26:27</t>
  </si>
  <si>
    <t>20.05.2021 16:26:29</t>
  </si>
  <si>
    <t>20.05.2021 16:26:32</t>
  </si>
  <si>
    <t>20.05.2021 16:26:33</t>
  </si>
  <si>
    <t>20.05.2021 16:26:35</t>
  </si>
  <si>
    <t>20.05.2021 16:26:41</t>
  </si>
  <si>
    <t>20.05.2021 16:26:42</t>
  </si>
  <si>
    <t>20.05.2021 16:26:44</t>
  </si>
  <si>
    <t>20.05.2021 16:26:45</t>
  </si>
  <si>
    <t>20.05.2021 16:26:47</t>
  </si>
  <si>
    <t>20.05.2021 16:29:06</t>
  </si>
  <si>
    <t>20.05.2021 16:29:08</t>
  </si>
  <si>
    <t>20.05.2021 16:29:09</t>
  </si>
  <si>
    <t>20.05.2021 16:29:12</t>
  </si>
  <si>
    <t>20.05.2021 16:29:14</t>
  </si>
  <si>
    <t>20.05.2021 16:29:15</t>
  </si>
  <si>
    <t>20.05.2021 16:29:53</t>
  </si>
  <si>
    <t>20.05.2021 16:29:54</t>
  </si>
  <si>
    <t>20.05.2021 16:29:55</t>
  </si>
  <si>
    <t>20.05.2021 16:29:58</t>
  </si>
  <si>
    <t>20.05.2021 16:30:00</t>
  </si>
  <si>
    <t>20.05.2021 16:30:01</t>
  </si>
  <si>
    <t>20.05.2021 16:30:02</t>
  </si>
  <si>
    <t>20.05.2021 16:30:03</t>
  </si>
  <si>
    <t>20.05.2021 16:30:14</t>
  </si>
  <si>
    <t>20.05.2021 16:30:15</t>
  </si>
  <si>
    <t>20.05.2021 16:30:22</t>
  </si>
  <si>
    <t>20.05.2021 16:32:42</t>
  </si>
  <si>
    <t>20.05.2021 16:32:43</t>
  </si>
  <si>
    <t>20.05.2021 16:32:45</t>
  </si>
  <si>
    <t>20.05.2021 16:32:49</t>
  </si>
  <si>
    <t>20.05.2021 16:33:27</t>
  </si>
  <si>
    <t>20.05.2021 16:33:28</t>
  </si>
  <si>
    <t>20.05.2021 16:33:34</t>
  </si>
  <si>
    <t>20.05.2021 16:33:35</t>
  </si>
  <si>
    <t>20.05.2021 16:35:29</t>
  </si>
  <si>
    <t>20.05.2021 16:35:30</t>
  </si>
  <si>
    <t>20.05.2021 16:35:32</t>
  </si>
  <si>
    <t>20.05.2021 16:35:33</t>
  </si>
  <si>
    <t>20.05.2021 16:35:35</t>
  </si>
  <si>
    <t>20.05.2021 16:35:36</t>
  </si>
  <si>
    <t>20.05.2021 16:35:38</t>
  </si>
  <si>
    <t>20.05.2021 16:37:00</t>
  </si>
  <si>
    <t>20.05.2021 16:37:02</t>
  </si>
  <si>
    <t>20.05.2021 16:37:03</t>
  </si>
  <si>
    <t>20.05.2021 16:37:04</t>
  </si>
  <si>
    <t>20.05.2021 16:37:06</t>
  </si>
  <si>
    <t>20.05.2021 16:37:07</t>
  </si>
  <si>
    <t>20.05.2021 16:37:08</t>
  </si>
  <si>
    <t>20.05.2021 16:37:09</t>
  </si>
  <si>
    <t>20.05.2021 16:37:15</t>
  </si>
  <si>
    <t>20.05.2021 16:37:17</t>
  </si>
  <si>
    <t>20.05.2021 16:37:18</t>
  </si>
  <si>
    <t>20.05.2021 16:37:21</t>
  </si>
  <si>
    <t>20.05.2021 16:37:22</t>
  </si>
  <si>
    <t>20.05.2021 16:37:25</t>
  </si>
  <si>
    <t>20.05.2021 16:37:27</t>
  </si>
  <si>
    <t>20.05.2021 16:37:28</t>
  </si>
  <si>
    <t>20.05.2021 16:37:30</t>
  </si>
  <si>
    <t>20.05.2021 16:38:01</t>
  </si>
  <si>
    <t>20.05.2021 16:38:03</t>
  </si>
  <si>
    <t>20.05.2021 16:38:04</t>
  </si>
  <si>
    <t>20.05.2021 16:38:05</t>
  </si>
  <si>
    <t>20.05.2021 16:38:06</t>
  </si>
  <si>
    <t>20.05.2021 16:38:08</t>
  </si>
  <si>
    <t>20.05.2021 16:38:09</t>
  </si>
  <si>
    <t>20.05.2021 16:38:10</t>
  </si>
  <si>
    <t>20.05.2021 16:38:11</t>
  </si>
  <si>
    <t>20.05.2021 16:38:16</t>
  </si>
  <si>
    <t>20.05.2021 16:38:20</t>
  </si>
  <si>
    <t>20.05.2021 16:38:22</t>
  </si>
  <si>
    <t>20.05.2021 16:38:23</t>
  </si>
  <si>
    <t>20.05.2021 16:38:25</t>
  </si>
  <si>
    <t>20.05.2021 16:38:26</t>
  </si>
  <si>
    <t>20.05.2021 16:38:28</t>
  </si>
  <si>
    <t>20.05.2021 16:39:15</t>
  </si>
  <si>
    <t>20.05.2021 16:39:17</t>
  </si>
  <si>
    <t>20.05.2021 16:39:18</t>
  </si>
  <si>
    <t>20.05.2021 16:39:19</t>
  </si>
  <si>
    <t>20.05.2021 16:39:21</t>
  </si>
  <si>
    <t>20.05.2021 16:39:22</t>
  </si>
  <si>
    <t>20.05.2021 16:39:23</t>
  </si>
  <si>
    <t>20.05.2021 16:39:24</t>
  </si>
  <si>
    <t>20.05.2021 16:39:26</t>
  </si>
  <si>
    <t>20.05.2021 16:39:27</t>
  </si>
  <si>
    <t>20.05.2021 16:39:28</t>
  </si>
  <si>
    <t>20.05.2021 16:39:47</t>
  </si>
  <si>
    <t>20.05.2021 16:39:49</t>
  </si>
  <si>
    <t>20.05.2021 16:39:50</t>
  </si>
  <si>
    <t>20.05.2021 16:39:52</t>
  </si>
  <si>
    <t>20.05.2021 16:40:55</t>
  </si>
  <si>
    <t>20.05.2021 16:40:56</t>
  </si>
  <si>
    <t>20.05.2021 16:40:58</t>
  </si>
  <si>
    <t>20.05.2021 16:40:59</t>
  </si>
  <si>
    <t>20.05.2021 16:41:00</t>
  </si>
  <si>
    <t>20.05.2021 16:41:01</t>
  </si>
  <si>
    <t>20.05.2021 16:41:03</t>
  </si>
  <si>
    <t>20.05.2021 16:41:04</t>
  </si>
  <si>
    <t>20.05.2021 16:42:14</t>
  </si>
  <si>
    <t>20.05.2021 16:42:16</t>
  </si>
  <si>
    <t>20.05.2021 16:42:17</t>
  </si>
  <si>
    <t>20.05.2021 16:42:18</t>
  </si>
  <si>
    <t>20.05.2021 16:42:19</t>
  </si>
  <si>
    <t>20.05.2021 16:42:21</t>
  </si>
  <si>
    <t>20.05.2021 16:42:22</t>
  </si>
  <si>
    <t>20.05.2021 16:42:23</t>
  </si>
  <si>
    <t>20.05.2021 16:42:24</t>
  </si>
  <si>
    <t>20.05.2021 16:43:05</t>
  </si>
  <si>
    <t>20.05.2021 16:43:06</t>
  </si>
  <si>
    <t>20.05.2021 16:43:07</t>
  </si>
  <si>
    <t>20.05.2021 16:43:09</t>
  </si>
  <si>
    <t>20.05.2021 16:43:10</t>
  </si>
  <si>
    <t>20.05.2021 16:43:11</t>
  </si>
  <si>
    <t>20.05.2021 16:43:12</t>
  </si>
  <si>
    <t>20.05.2021 16:43:14</t>
  </si>
  <si>
    <t>20.05.2021 16:43:15</t>
  </si>
  <si>
    <t>20.05.2021 16:43:21</t>
  </si>
  <si>
    <t>20.05.2021 16:43:22</t>
  </si>
  <si>
    <t>20.05.2021 16:43:24</t>
  </si>
  <si>
    <t>20.05.2021 16:43:25</t>
  </si>
  <si>
    <t>20.05.2021 16:43:27</t>
  </si>
  <si>
    <t>20.05.2021 16:43:28</t>
  </si>
  <si>
    <t>20.05.2021 16:43:30</t>
  </si>
  <si>
    <t>20.05.2021 16:43:31</t>
  </si>
  <si>
    <t>20.05.2021 16:43:33</t>
  </si>
  <si>
    <t>20.05.2021 16:43:34</t>
  </si>
  <si>
    <t>20.05.2021 16:43:36</t>
  </si>
  <si>
    <t>20.05.2021 16:43:37</t>
  </si>
  <si>
    <t>20.05.2021 16:43:39</t>
  </si>
  <si>
    <t>20.05.2021 16:43:40</t>
  </si>
  <si>
    <t>20.05.2021 16:43:42</t>
  </si>
  <si>
    <t>20.05.2021 16:44:34</t>
  </si>
  <si>
    <t>20.05.2021 16:44:36</t>
  </si>
  <si>
    <t>20.05.2021 16:44:39</t>
  </si>
  <si>
    <t>20.05.2021 16:44:42</t>
  </si>
  <si>
    <t>20.05.2021 16:44:43</t>
  </si>
  <si>
    <t>20.05.2021 16:44:45</t>
  </si>
  <si>
    <t>20.05.2021 16:46:31</t>
  </si>
  <si>
    <t>20.05.2021 16:46:33</t>
  </si>
  <si>
    <t>20.05.2021 16:46:34</t>
  </si>
  <si>
    <t>20.05.2021 16:46:36</t>
  </si>
  <si>
    <t>20.05.2021 16:46:37</t>
  </si>
  <si>
    <t>20.05.2021 16:46:39</t>
  </si>
  <si>
    <t>20.05.2021 16:46:40</t>
  </si>
  <si>
    <t>20.05.2021 16:46:42</t>
  </si>
  <si>
    <t>20.05.2021 16:48:10</t>
  </si>
  <si>
    <t>20.05.2021 16:48:12</t>
  </si>
  <si>
    <t>20.05.2021 16:48:13</t>
  </si>
  <si>
    <t>20.05.2021 16:48:14</t>
  </si>
  <si>
    <t>20.05.2021 16:48:15</t>
  </si>
  <si>
    <t>20.05.2021 16:48:18</t>
  </si>
  <si>
    <t>20.05.2021 16:48:21</t>
  </si>
  <si>
    <t>20.05.2021 16:48:30</t>
  </si>
  <si>
    <t>20.05.2021 16:48:32</t>
  </si>
  <si>
    <t>20.05.2021 16:48:35</t>
  </si>
  <si>
    <t>20.05.2021 16:48:36</t>
  </si>
  <si>
    <t>20.05.2021 16:48:38</t>
  </si>
  <si>
    <t>20.05.2021 16:48:39</t>
  </si>
  <si>
    <t>20.05.2021 16:49:27</t>
  </si>
  <si>
    <t>20.05.2021 16:49:28</t>
  </si>
  <si>
    <t>20.05.2021 16:49:30</t>
  </si>
  <si>
    <t>20.05.2021 16:49:31</t>
  </si>
  <si>
    <t>20.05.2021 16:49:32</t>
  </si>
  <si>
    <t>20.05.2021 16:49:34</t>
  </si>
  <si>
    <t>20.05.2021 16:49:35</t>
  </si>
  <si>
    <t>20.05.2021 16:49:40</t>
  </si>
  <si>
    <t>20.05.2021 16:49:41</t>
  </si>
  <si>
    <t>20.05.2021 16:49:42</t>
  </si>
  <si>
    <t>20.05.2021 16:49:44</t>
  </si>
  <si>
    <t>20.05.2021 16:49:45</t>
  </si>
  <si>
    <t>20.05.2021 16:50:37</t>
  </si>
  <si>
    <t>20.05.2021 16:50:43</t>
  </si>
  <si>
    <t>20.05.2021 16:50:45</t>
  </si>
  <si>
    <t>20.05.2021 16:50:46</t>
  </si>
  <si>
    <t>20.05.2021 16:51:45</t>
  </si>
  <si>
    <t>20.05.2021 16:51:46</t>
  </si>
  <si>
    <t>20.05.2021 16:51:48</t>
  </si>
  <si>
    <t>20.05.2021 16:51:49</t>
  </si>
  <si>
    <t>20.05.2021 16:51:50</t>
  </si>
  <si>
    <t>20.05.2021 16:51:51</t>
  </si>
  <si>
    <t>20.05.2021 16:51:53</t>
  </si>
  <si>
    <t>20.05.2021 16:51:55</t>
  </si>
  <si>
    <t>20.05.2021 16:54:48</t>
  </si>
  <si>
    <t>20.05.2021 16:54:49</t>
  </si>
  <si>
    <t>20.05.2021 16:54:51</t>
  </si>
  <si>
    <t>20.05.2021 16:54:52</t>
  </si>
  <si>
    <t>20.05.2021 16:54:54</t>
  </si>
  <si>
    <t>20.05.2021 16:54:55</t>
  </si>
  <si>
    <t>20.05.2021 16:55:49</t>
  </si>
  <si>
    <t>20.05.2021 16:55:51</t>
  </si>
  <si>
    <t>20.05.2021 16:55:52</t>
  </si>
  <si>
    <t>20.05.2021 16:56:59</t>
  </si>
  <si>
    <t>20.05.2021 16:57:02</t>
  </si>
  <si>
    <t>20.05.2021 16:57:04</t>
  </si>
  <si>
    <t>20.05.2021 16:57:07</t>
  </si>
  <si>
    <t>20.05.2021 16:57:08</t>
  </si>
  <si>
    <t>20.05.2021 16:57:10</t>
  </si>
  <si>
    <t>20.05.2021 16:57:11</t>
  </si>
  <si>
    <t>20.05.2021 16:57:13</t>
  </si>
  <si>
    <t>20.05.2021 16:58:16</t>
  </si>
  <si>
    <t>20.05.2021 16:58:17</t>
  </si>
  <si>
    <t>20.05.2021 16:58:19</t>
  </si>
  <si>
    <t>20.05.2021 16:58:20</t>
  </si>
  <si>
    <t>20.05.2021 16:59:29</t>
  </si>
  <si>
    <t>20.05.2021 16:59:31</t>
  </si>
  <si>
    <t>20.05.2021 16:59:32</t>
  </si>
  <si>
    <t>20.05.2021 16:59:47</t>
  </si>
  <si>
    <t>20.05.2021 16:59:55</t>
  </si>
  <si>
    <t>20.05.2021 16:59:56</t>
  </si>
  <si>
    <t>20.05.2021 16:59:59</t>
  </si>
  <si>
    <t>20.05.2021 17:00:01</t>
  </si>
  <si>
    <t>20.05.2021 17:00:02</t>
  </si>
  <si>
    <t>20.05.2021 17:00:04</t>
  </si>
  <si>
    <t>20.05.2021 17:00:05</t>
  </si>
  <si>
    <t>20.05.2021 17:00:07</t>
  </si>
  <si>
    <t>20.05.2021 17:00:08</t>
  </si>
  <si>
    <t>20.05.2021 17:00:10</t>
  </si>
  <si>
    <t>20.05.2021 17:00:35</t>
  </si>
  <si>
    <t>20.05.2021 17:00:37</t>
  </si>
  <si>
    <t>20.05.2021 17:00:38</t>
  </si>
  <si>
    <t>20.05.2021 17:00:40</t>
  </si>
  <si>
    <t>20.05.2021 17:00:41</t>
  </si>
  <si>
    <t>20.05.2021 17:00:44</t>
  </si>
  <si>
    <t>20.05.2021 17:00:46</t>
  </si>
  <si>
    <t>20.05.2021 17:00:47</t>
  </si>
  <si>
    <t>20.05.2021 17:01:50</t>
  </si>
  <si>
    <t>20.05.2021 17:01:54</t>
  </si>
  <si>
    <t>20.05.2021 17:01:56</t>
  </si>
  <si>
    <t>20.05.2021 17:01:57</t>
  </si>
  <si>
    <t>20.05.2021 17:03:06</t>
  </si>
  <si>
    <t>20.05.2021 17:03:08</t>
  </si>
  <si>
    <t>20.05.2021 17:03:09</t>
  </si>
  <si>
    <t>20.05.2021 17:03:11</t>
  </si>
  <si>
    <t>20.05.2021 17:03:15</t>
  </si>
  <si>
    <t>20.05.2021 17:04:26</t>
  </si>
  <si>
    <t>20.05.2021 17:04:27</t>
  </si>
  <si>
    <t>20.05.2021 17:04:29</t>
  </si>
  <si>
    <t>20.05.2021 17:04:30</t>
  </si>
  <si>
    <t>20.05.2021 17:04:32</t>
  </si>
  <si>
    <t>20.05.2021 17:04:33</t>
  </si>
  <si>
    <t>20.05.2021 17:06:38</t>
  </si>
  <si>
    <t>20.05.2021 17:06:39</t>
  </si>
  <si>
    <t>20.05.2021 17:06:41</t>
  </si>
  <si>
    <t>20.05.2021 17:06:42</t>
  </si>
  <si>
    <t>20.05.2021 17:06:45</t>
  </si>
  <si>
    <t>20.05.2021 17:06:47</t>
  </si>
  <si>
    <t>20.05.2021 17:06:48</t>
  </si>
  <si>
    <t>20.05.2021 17:07:33</t>
  </si>
  <si>
    <t>20.05.2021 17:07:35</t>
  </si>
  <si>
    <t>20.05.2021 17:07:36</t>
  </si>
  <si>
    <t>20.05.2021 17:07:38</t>
  </si>
  <si>
    <t>20.05.2021 17:07:39</t>
  </si>
  <si>
    <t>20.05.2021 17:07:41</t>
  </si>
  <si>
    <t>20.05.2021 17:07:42</t>
  </si>
  <si>
    <t>20.05.2021 17:07:44</t>
  </si>
  <si>
    <t>20.05.2021 17:07:45</t>
  </si>
  <si>
    <t>20.05.2021 17:07:47</t>
  </si>
  <si>
    <t>20.05.2021 17:07:48</t>
  </si>
  <si>
    <t>20.05.2021 17:08:06</t>
  </si>
  <si>
    <t>20.05.2021 17:08:09</t>
  </si>
  <si>
    <t>20.05.2021 17:08:11</t>
  </si>
  <si>
    <t>20.05.2021 17:08:12</t>
  </si>
  <si>
    <t>20.05.2021 17:08:14</t>
  </si>
  <si>
    <t>20.05.2021 17:08:15</t>
  </si>
  <si>
    <t>20.05.2021 17:08:17</t>
  </si>
  <si>
    <t>20.05.2021 17:08:18</t>
  </si>
  <si>
    <t>20.05.2021 17:08:32</t>
  </si>
  <si>
    <t>20.05.2021 17:08:33</t>
  </si>
  <si>
    <t>20.05.2021 17:08:35</t>
  </si>
  <si>
    <t>20.05.2021 17:08:36</t>
  </si>
  <si>
    <t>20.05.2021 17:08:38</t>
  </si>
  <si>
    <t>20.05.2021 17:08:39</t>
  </si>
  <si>
    <t>20.05.2021 17:08:41</t>
  </si>
  <si>
    <t>20.05.2021 17:08:42</t>
  </si>
  <si>
    <t>20.05.2021 17:08:51</t>
  </si>
  <si>
    <t>20.05.2021 17:08:53</t>
  </si>
  <si>
    <t>20.05.2021 17:08:56</t>
  </si>
  <si>
    <t>20.05.2021 17:08:59</t>
  </si>
  <si>
    <t>20.05.2021 17:09:54</t>
  </si>
  <si>
    <t>20.05.2021 17:09:56</t>
  </si>
  <si>
    <t>20.05.2021 17:09:57</t>
  </si>
  <si>
    <t>20.05.2021 17:09:59</t>
  </si>
  <si>
    <t>20.05.2021 17:10:00</t>
  </si>
  <si>
    <t>20.05.2021 17:10:02</t>
  </si>
  <si>
    <t>20.05.2021 17:10:03</t>
  </si>
  <si>
    <t>20.05.2021 17:10:05</t>
  </si>
  <si>
    <t>20.05.2021 17:10:06</t>
  </si>
  <si>
    <t>20.05.2021 17:10:38</t>
  </si>
  <si>
    <t>20.05.2021 17:10:39</t>
  </si>
  <si>
    <t>20.05.2021 17:10:41</t>
  </si>
  <si>
    <t>20.05.2021 17:10:42</t>
  </si>
  <si>
    <t>20.05.2021 17:10:44</t>
  </si>
  <si>
    <t>20.05.2021 17:10:45</t>
  </si>
  <si>
    <t>20.05.2021 17:10:47</t>
  </si>
  <si>
    <t>20.05.2021 17:10:48</t>
  </si>
  <si>
    <t>20.05.2021 17:10:56</t>
  </si>
  <si>
    <t>20.05.2021 17:10:57</t>
  </si>
  <si>
    <t>20.05.2021 17:10:59</t>
  </si>
  <si>
    <t>20.05.2021 17:11:02</t>
  </si>
  <si>
    <t>20.05.2021 17:11:03</t>
  </si>
  <si>
    <t>20.05.2021 17:11:09</t>
  </si>
  <si>
    <t>20.05.2021 17:11:12</t>
  </si>
  <si>
    <t>20.05.2021 17:11:54</t>
  </si>
  <si>
    <t>20.05.2021 17:11:56</t>
  </si>
  <si>
    <t>20.05.2021 17:11:57</t>
  </si>
  <si>
    <t>20.05.2021 17:11:59</t>
  </si>
  <si>
    <t>20.05.2021 17:12:00</t>
  </si>
  <si>
    <t>20.05.2021 17:12:02</t>
  </si>
  <si>
    <t>20.05.2021 17:12:56</t>
  </si>
  <si>
    <t>20.05.2021 17:12:57</t>
  </si>
  <si>
    <t>20.05.2021 17:12:59</t>
  </si>
  <si>
    <t>20.05.2021 17:13:00</t>
  </si>
  <si>
    <t>20.05.2021 17:13:03</t>
  </si>
  <si>
    <t>20.05.2021 17:13:06</t>
  </si>
  <si>
    <t>20.05.2021 17:13:08</t>
  </si>
  <si>
    <t>20.05.2021 17:13:50</t>
  </si>
  <si>
    <t>20.05.2021 17:14:28</t>
  </si>
  <si>
    <t>20.05.2021 17:14:30</t>
  </si>
  <si>
    <t>20.05.2021 17:14:31</t>
  </si>
  <si>
    <t>20.05.2021 17:15:06</t>
  </si>
  <si>
    <t>20.05.2021 17:15:09</t>
  </si>
  <si>
    <t>20.05.2021 17:15:10</t>
  </si>
  <si>
    <t>20.05.2021 17:15:12</t>
  </si>
  <si>
    <t>20.05.2021 17:15:13</t>
  </si>
  <si>
    <t>20.05.2021 17:15:15</t>
  </si>
  <si>
    <t>20.05.2021 17:15:33</t>
  </si>
  <si>
    <t>20.05.2021 17:15:34</t>
  </si>
  <si>
    <t>20.05.2021 17:16:01</t>
  </si>
  <si>
    <t>20.05.2021 17:16:03</t>
  </si>
  <si>
    <t>20.05.2021 17:16:04</t>
  </si>
  <si>
    <t>20.05.2021 17:16:06</t>
  </si>
  <si>
    <t>20.05.2021 17:16:07</t>
  </si>
  <si>
    <t>20.05.2021 17:16:09</t>
  </si>
  <si>
    <t>20.05.2021 17:16:11</t>
  </si>
  <si>
    <t>20.05.2021 17:16:12</t>
  </si>
  <si>
    <t>20.05.2021 17:16:15</t>
  </si>
  <si>
    <t>20.05.2021 17:16:16</t>
  </si>
  <si>
    <t>20.05.2021 17:16:18</t>
  </si>
  <si>
    <t>20.05.2021 17:16:19</t>
  </si>
  <si>
    <t>20.05.2021 17:16:21</t>
  </si>
  <si>
    <t>20.05.2021 17:16:22</t>
  </si>
  <si>
    <t>20.05.2021 17:16:24</t>
  </si>
  <si>
    <t>20.05.2021 17:16:37</t>
  </si>
  <si>
    <t>20.05.2021 17:16:39</t>
  </si>
  <si>
    <t>20.05.2021 17:16:40</t>
  </si>
  <si>
    <t>20.05.2021 17:16:42</t>
  </si>
  <si>
    <t>20.05.2021 17:16:43</t>
  </si>
  <si>
    <t>20.05.2021 17:16:45</t>
  </si>
  <si>
    <t>20.05.2021 17:16:46</t>
  </si>
  <si>
    <t>20.05.2021 17:16:48</t>
  </si>
  <si>
    <t>20.05.2021 17:16:49</t>
  </si>
  <si>
    <t>20.05.2021 17:17:06</t>
  </si>
  <si>
    <t>20.05.2021 17:17:09</t>
  </si>
  <si>
    <t>20.05.2021 17:17:12</t>
  </si>
  <si>
    <t>20.05.2021 17:17:13</t>
  </si>
  <si>
    <t>20.05.2021 17:17:15</t>
  </si>
  <si>
    <t>20.05.2021 17:17:16</t>
  </si>
  <si>
    <t>20.05.2021 17:17:18</t>
  </si>
  <si>
    <t>20.05.2021 17:17:19</t>
  </si>
  <si>
    <t>20.05.2021 17:17:21</t>
  </si>
  <si>
    <t>20.05.2021 17:17:22</t>
  </si>
  <si>
    <t>20.05.2021 17:17:24</t>
  </si>
  <si>
    <t>20.05.2021 17:17:25</t>
  </si>
  <si>
    <t>20.05.2021 17:17:27</t>
  </si>
  <si>
    <t>20.05.2021 17:17:28</t>
  </si>
  <si>
    <t>20.05.2021 17:17:30</t>
  </si>
  <si>
    <t>20.05.2021 17:17:31</t>
  </si>
  <si>
    <t>20.05.2021 17:17:33</t>
  </si>
  <si>
    <t>20.05.2021 17:17:34</t>
  </si>
  <si>
    <t>20.05.2021 17:17:36</t>
  </si>
  <si>
    <t>20.05.2021 17:19:57</t>
  </si>
  <si>
    <t>20.05.2021 17:19:58</t>
  </si>
  <si>
    <t>20.05.2021 17:20:00</t>
  </si>
  <si>
    <t>20.05.2021 17:20:01</t>
  </si>
  <si>
    <t>20.05.2021 17:20:03</t>
  </si>
  <si>
    <t>20.05.2021 17:20:04</t>
  </si>
  <si>
    <t>20.05.2021 17:20:48</t>
  </si>
  <si>
    <t>20.05.2021 17:20:49</t>
  </si>
  <si>
    <t>20.05.2021 17:20:51</t>
  </si>
  <si>
    <t>20.05.2021 17:20:52</t>
  </si>
  <si>
    <t>20.05.2021 17:20:54</t>
  </si>
  <si>
    <t>20.05.2021 17:20:55</t>
  </si>
  <si>
    <t>20.05.2021 17:21:36</t>
  </si>
  <si>
    <t>20.05.2021 17:21:39</t>
  </si>
  <si>
    <t>20.05.2021 17:22:36</t>
  </si>
  <si>
    <t>20.05.2021 17:22:39</t>
  </si>
  <si>
    <t>20.05.2021 17:22:40</t>
  </si>
  <si>
    <t>20.05.2021 17:22:42</t>
  </si>
  <si>
    <t>20.05.2021 17:22:43</t>
  </si>
  <si>
    <t>20.05.2021 17:22:45</t>
  </si>
  <si>
    <t>20.05.2021 17:22:46</t>
  </si>
  <si>
    <t>20.05.2021 17:23:19</t>
  </si>
  <si>
    <t>20.05.2021 17:23:21</t>
  </si>
  <si>
    <t>20.05.2021 17:23:22</t>
  </si>
  <si>
    <t>20.05.2021 17:23:24</t>
  </si>
  <si>
    <t>20.05.2021 17:23:25</t>
  </si>
  <si>
    <t>20.05.2021 17:23:27</t>
  </si>
  <si>
    <t>20.05.2021 17:23:28</t>
  </si>
  <si>
    <t>20.05.2021 17:24:09</t>
  </si>
  <si>
    <t>20.05.2021 17:24:13</t>
  </si>
  <si>
    <t>20.05.2021 17:24:15</t>
  </si>
  <si>
    <t>20.05.2021 17:24:18</t>
  </si>
  <si>
    <t>20.05.2021 17:24:19</t>
  </si>
  <si>
    <t>20.05.2021 17:24:21</t>
  </si>
  <si>
    <t>20.05.2021 17:26:04</t>
  </si>
  <si>
    <t>20.05.2021 17:26:06</t>
  </si>
  <si>
    <t>20.05.2021 17:26:07</t>
  </si>
  <si>
    <t>20.05.2021 17:26:09</t>
  </si>
  <si>
    <t>20.05.2021 17:26:10</t>
  </si>
  <si>
    <t>20.05.2021 17:26:19</t>
  </si>
  <si>
    <t>20.05.2021 17:26:31</t>
  </si>
  <si>
    <t>20.05.2021 17:26:33</t>
  </si>
  <si>
    <t>20.05.2021 17:26:36</t>
  </si>
  <si>
    <t>20.05.2021 17:26:37</t>
  </si>
  <si>
    <t>20.05.2021 17:26:39</t>
  </si>
  <si>
    <t>20.05.2021 17:26:43</t>
  </si>
  <si>
    <t>20.05.2021 17:26:45</t>
  </si>
  <si>
    <t>20.05.2021 17:26:46</t>
  </si>
  <si>
    <t>20.05.2021 17:26:49</t>
  </si>
  <si>
    <t>20.05.2021 17:26:51</t>
  </si>
  <si>
    <t>20.05.2021 17:26:52</t>
  </si>
  <si>
    <t>20.05.2021 17:26:54</t>
  </si>
  <si>
    <t>20.05.2021 17:26:55</t>
  </si>
  <si>
    <t>20.05.2021 17:26:57</t>
  </si>
  <si>
    <t>20.05.2021 17:26:58</t>
  </si>
  <si>
    <t>20.05.2021 17:27:09</t>
  </si>
  <si>
    <t>20.05.2021 17:27:10</t>
  </si>
  <si>
    <t>20.05.2021 17:27:12</t>
  </si>
  <si>
    <t>20.05.2021 17:27:13</t>
  </si>
  <si>
    <t>20.05.2021 17:27:15</t>
  </si>
  <si>
    <t>20.05.2021 17:27:25</t>
  </si>
  <si>
    <t>20.05.2021 17:28:00</t>
  </si>
  <si>
    <t>20.05.2021 17:28:01</t>
  </si>
  <si>
    <t>20.05.2021 17:28:24</t>
  </si>
  <si>
    <t>20.05.2021 17:28:25</t>
  </si>
  <si>
    <t>20.05.2021 17:28:27</t>
  </si>
  <si>
    <t>20.05.2021 17:28:28</t>
  </si>
  <si>
    <t>20.05.2021 17:28:30</t>
  </si>
  <si>
    <t>20.05.2021 17:28:42</t>
  </si>
  <si>
    <t>20.05.2021 17:28:48</t>
  </si>
  <si>
    <t>20.05.2021 17:28:51</t>
  </si>
  <si>
    <t>20.05.2021 17:28:52</t>
  </si>
  <si>
    <t>20.05.2021 17:28:54</t>
  </si>
  <si>
    <t>20.05.2021 17:28:55</t>
  </si>
  <si>
    <t>20.05.2021 17:29:34</t>
  </si>
  <si>
    <t>20.05.2021 17:29:57</t>
  </si>
  <si>
    <t>20.05.2021 17:29:58</t>
  </si>
  <si>
    <t>20.05.2021 17:30:00</t>
  </si>
  <si>
    <t>20.05.2021 17:30:04</t>
  </si>
  <si>
    <t>20.05.2021 17:30:05</t>
  </si>
  <si>
    <t>20.05.2021 17:30:07</t>
  </si>
  <si>
    <t>20.05.2021 17:30:08</t>
  </si>
  <si>
    <t>20.05.2021 17:30:10</t>
  </si>
  <si>
    <t>20.05.2021 17:30:11</t>
  </si>
  <si>
    <t>20.05.2021 17:30:13</t>
  </si>
  <si>
    <t>20.05.2021 17:30:14</t>
  </si>
  <si>
    <t>20.05.2021 17:30:31</t>
  </si>
  <si>
    <t>20.05.2021 17:30:32</t>
  </si>
  <si>
    <t>20.05.2021 17:30:34</t>
  </si>
  <si>
    <t>20.05.2021 17:31:17</t>
  </si>
  <si>
    <t>20.05.2021 17:31:20</t>
  </si>
  <si>
    <t>20.05.2021 17:31:22</t>
  </si>
  <si>
    <t>20.05.2021 17:31:23</t>
  </si>
  <si>
    <t>20.05.2021 17:31:25</t>
  </si>
  <si>
    <t>20.05.2021 17:31:26</t>
  </si>
  <si>
    <t>20.05.2021 17:31:28</t>
  </si>
  <si>
    <t>20.05.2021 17:31:31</t>
  </si>
  <si>
    <t>20.05.2021 17:31:34</t>
  </si>
  <si>
    <t>20.05.2021 17:31:35</t>
  </si>
  <si>
    <t>20.05.2021 17:32:37</t>
  </si>
  <si>
    <t>20.05.2021 17:32:38</t>
  </si>
  <si>
    <t>20.05.2021 17:32:40</t>
  </si>
  <si>
    <t>20.05.2021 17:32:41</t>
  </si>
  <si>
    <t>20.05.2021 17:32:43</t>
  </si>
  <si>
    <t>20.05.2021 17:32:46</t>
  </si>
  <si>
    <t>20.05.2021 17:32:47</t>
  </si>
  <si>
    <t>20.05.2021 17:32:49</t>
  </si>
  <si>
    <t>20.05.2021 17:32:50</t>
  </si>
  <si>
    <t>20.05.2021 17:32:52</t>
  </si>
  <si>
    <t>20.05.2021 17:32:53</t>
  </si>
  <si>
    <t>20.05.2021 17:32:55</t>
  </si>
  <si>
    <t>20.05.2021 17:32:56</t>
  </si>
  <si>
    <t>20.05.2021 17:33:20</t>
  </si>
  <si>
    <t>20.05.2021 17:33:22</t>
  </si>
  <si>
    <t>20.05.2021 17:33:23</t>
  </si>
  <si>
    <t>20.05.2021 17:33:25</t>
  </si>
  <si>
    <t>20.05.2021 17:33:26</t>
  </si>
  <si>
    <t>20.05.2021 17:33:28</t>
  </si>
  <si>
    <t>20.05.2021 17:33:29</t>
  </si>
  <si>
    <t>20.05.2021 17:33:31</t>
  </si>
  <si>
    <t>20.05.2021 17:33:58</t>
  </si>
  <si>
    <t>20.05.2021 17:33:59</t>
  </si>
  <si>
    <t>20.05.2021 17:34:02</t>
  </si>
  <si>
    <t>20.05.2021 17:34:07</t>
  </si>
  <si>
    <t>20.05.2021 17:34:08</t>
  </si>
  <si>
    <t>20.05.2021 17:34:10</t>
  </si>
  <si>
    <t>20.05.2021 17:34:11</t>
  </si>
  <si>
    <t>20.05.2021 17:34:13</t>
  </si>
  <si>
    <t>20.05.2021 17:39:40</t>
  </si>
  <si>
    <t>20.05.2021 17:39:41</t>
  </si>
  <si>
    <t>20.05.2021 17:39:43</t>
  </si>
  <si>
    <t>20.05.2021 17:39:46</t>
  </si>
  <si>
    <t>20.05.2021 17:39:47</t>
  </si>
  <si>
    <t>20.05.2021 17:39:49</t>
  </si>
  <si>
    <t>20.05.2021 17:39:50</t>
  </si>
  <si>
    <t>20.05.2021 17:39:52</t>
  </si>
  <si>
    <t>20.05.2021 17:46:07</t>
  </si>
  <si>
    <t>20.05.2021 17:46:11</t>
  </si>
  <si>
    <t>20.05.2021 17:46:13</t>
  </si>
  <si>
    <t>20.05.2021 17:46:14</t>
  </si>
  <si>
    <t>20.05.2021 17:46:16</t>
  </si>
  <si>
    <t>20.05.2021 17:46:17</t>
  </si>
  <si>
    <t>20.05.2021 17:46:19</t>
  </si>
  <si>
    <t>20.05.2021 17:46:20</t>
  </si>
  <si>
    <t>20.05.2021 17:46:22</t>
  </si>
  <si>
    <t>20.05.2021 17:46:23</t>
  </si>
  <si>
    <t>20.05.2021 17:46:25</t>
  </si>
  <si>
    <t>20.05.2021 17:46:26</t>
  </si>
  <si>
    <t>20.05.2021 17:46:28</t>
  </si>
  <si>
    <t>20.05.2021 17:46:29</t>
  </si>
  <si>
    <t>20.05.2021 17:46:50</t>
  </si>
  <si>
    <t>20.05.2021 17:46:52</t>
  </si>
  <si>
    <t>20.05.2021 17:48:23</t>
  </si>
  <si>
    <t>20.05.2021 17:48:25</t>
  </si>
  <si>
    <t>20.05.2021 17:48:26</t>
  </si>
  <si>
    <t>20.05.2021 17:48:28</t>
  </si>
  <si>
    <t>20.05.2021 17:48:29</t>
  </si>
  <si>
    <t>20.05.2021 17:50:13</t>
  </si>
  <si>
    <t>20.05.2021 17:50:14</t>
  </si>
  <si>
    <t>20.05.2021 17:50:16</t>
  </si>
  <si>
    <t>20.05.2021 17:50:17</t>
  </si>
  <si>
    <t>20.05.2021 17:50:19</t>
  </si>
  <si>
    <t>20.05.2021 17:50:20</t>
  </si>
  <si>
    <t>20.05.2021 17:50:22</t>
  </si>
  <si>
    <t>20.05.2021 17:50:23</t>
  </si>
  <si>
    <t>20.05.2021 17:50:25</t>
  </si>
  <si>
    <t>20.05.2021 17:50:28</t>
  </si>
  <si>
    <t>20.05.2021 17:50:29</t>
  </si>
  <si>
    <t>20.05.2021 17:51:14</t>
  </si>
  <si>
    <t>20.05.2021 17:51:16</t>
  </si>
  <si>
    <t>20.05.2021 17:51:35</t>
  </si>
  <si>
    <t>20.05.2021 17:51:37</t>
  </si>
  <si>
    <t>20.05.2021 17:51:38</t>
  </si>
  <si>
    <t>20.05.2021 17:51:40</t>
  </si>
  <si>
    <t>20.05.2021 17:51:41</t>
  </si>
  <si>
    <t>20.05.2021 17:51:43</t>
  </si>
  <si>
    <t>20.05.2021 17:51:44</t>
  </si>
  <si>
    <t>20.05.2021 17:51:50</t>
  </si>
  <si>
    <t>20.05.2021 17:51:52</t>
  </si>
  <si>
    <t>20.05.2021 17:51:53</t>
  </si>
  <si>
    <t>20.05.2021 17:51:55</t>
  </si>
  <si>
    <t>20.05.2021 17:51:56</t>
  </si>
  <si>
    <t>20.05.2021 17:52:49</t>
  </si>
  <si>
    <t>20.05.2021 17:52:50</t>
  </si>
  <si>
    <t>20.05.2021 17:52:52</t>
  </si>
  <si>
    <t>20.05.2021 17:52:53</t>
  </si>
  <si>
    <t>20.05.2021 17:52:55</t>
  </si>
  <si>
    <t>20.05.2021 17:52:56</t>
  </si>
  <si>
    <t>20.05.2021 17:55:52</t>
  </si>
  <si>
    <t>20.05.2021 17:55:53</t>
  </si>
  <si>
    <t>20.05.2021 17:55:55</t>
  </si>
  <si>
    <t>20.05.2021 17:55:56</t>
  </si>
  <si>
    <t>20.05.2021 17:55:58</t>
  </si>
  <si>
    <t>20.05.2021 17:57:01</t>
  </si>
  <si>
    <t>20.05.2021 17:57:02</t>
  </si>
  <si>
    <t>20.05.2021 17:57:04</t>
  </si>
  <si>
    <t>20.05.2021 17:57:05</t>
  </si>
  <si>
    <t>20.05.2021 17:57:07</t>
  </si>
  <si>
    <t>20.05.2021 17:57:08</t>
  </si>
  <si>
    <t>20.05.2021 17:57:25</t>
  </si>
  <si>
    <t>20.05.2021 17:57:26</t>
  </si>
  <si>
    <t>20.05.2021 17:57:28</t>
  </si>
  <si>
    <t>20.05.2021 17:57:29</t>
  </si>
  <si>
    <t>20.05.2021 17:57:31</t>
  </si>
  <si>
    <t>20.05.2021 17:57:32</t>
  </si>
  <si>
    <t>20.05.2021 17:57:34</t>
  </si>
  <si>
    <t>20.05.2021 17:57:35</t>
  </si>
  <si>
    <t>20.05.2021 17:57:37</t>
  </si>
  <si>
    <t>20.05.2021 17:57:40</t>
  </si>
  <si>
    <t>20.05.2021 18:00:13</t>
  </si>
  <si>
    <t>20.05.2021 18:00:16</t>
  </si>
  <si>
    <t>20.05.2021 18:00:17</t>
  </si>
  <si>
    <t>20.05.2021 18:00:19</t>
  </si>
  <si>
    <t>20.05.2021 18:00:20</t>
  </si>
  <si>
    <t>20.05.2021 18:00:22</t>
  </si>
  <si>
    <t>20.05.2021 18:00:23</t>
  </si>
  <si>
    <t>20.05.2021 18:00:46</t>
  </si>
  <si>
    <t>20.05.2021 18:00:47</t>
  </si>
  <si>
    <t>20.05.2021 18:00:49</t>
  </si>
  <si>
    <t>20.05.2021 18:00:50</t>
  </si>
  <si>
    <t>20.05.2021 18:00:52</t>
  </si>
  <si>
    <t>20.05.2021 18:00:58</t>
  </si>
  <si>
    <t>20.05.2021 18:01:01</t>
  </si>
  <si>
    <t>20.05.2021 18:01:02</t>
  </si>
  <si>
    <t>20.05.2021 18:01:04</t>
  </si>
  <si>
    <t>20.05.2021 18:01:05</t>
  </si>
  <si>
    <t>20.05.2021 18:01:07</t>
  </si>
  <si>
    <t>20.05.2021 18:01:08</t>
  </si>
  <si>
    <t>20.05.2021 18:01:10</t>
  </si>
  <si>
    <t>20.05.2021 18:01:11</t>
  </si>
  <si>
    <t>20.05.2021 18:01:13</t>
  </si>
  <si>
    <t>20.05.2021 18:01:40</t>
  </si>
  <si>
    <t>20.05.2021 18:01:41</t>
  </si>
  <si>
    <t>20.05.2021 18:01:43</t>
  </si>
  <si>
    <t>20.05.2021 18:01:44</t>
  </si>
  <si>
    <t>20.05.2021 18:01:46</t>
  </si>
  <si>
    <t>20.05.2021 18:01:47</t>
  </si>
  <si>
    <t>20.05.2021 18:01:49</t>
  </si>
  <si>
    <t>20.05.2021 18:02:50</t>
  </si>
  <si>
    <t>20.05.2021 18:02:52</t>
  </si>
  <si>
    <t>20.05.2021 18:02:53</t>
  </si>
  <si>
    <t>20.05.2021 18:02:55</t>
  </si>
  <si>
    <t>20.05.2021 18:02:56</t>
  </si>
  <si>
    <t>20.05.2021 18:03:01</t>
  </si>
  <si>
    <t>20.05.2021 18:03:25</t>
  </si>
  <si>
    <t>20.05.2021 18:03:26</t>
  </si>
  <si>
    <t>20.05.2021 18:03:28</t>
  </si>
  <si>
    <t>20.05.2021 18:03:29</t>
  </si>
  <si>
    <t>20.05.2021 18:05:11</t>
  </si>
  <si>
    <t>20.05.2021 18:05:13</t>
  </si>
  <si>
    <t>20.05.2021 18:05:14</t>
  </si>
  <si>
    <t>20.05.2021 18:05:16</t>
  </si>
  <si>
    <t>20.05.2021 18:05:17</t>
  </si>
  <si>
    <t>20.05.2021 18:05:19</t>
  </si>
  <si>
    <t>20.05.2021 18:06:04</t>
  </si>
  <si>
    <t>20.05.2021 18:06:05</t>
  </si>
  <si>
    <t>20.05.2021 18:06:07</t>
  </si>
  <si>
    <t>20.05.2021 18:06:08</t>
  </si>
  <si>
    <t>20.05.2021 18:06:10</t>
  </si>
  <si>
    <t>20.05.2021 18:06:11</t>
  </si>
  <si>
    <t>20.05.2021 18:06:13</t>
  </si>
  <si>
    <t>20.05.2021 18:06:14</t>
  </si>
  <si>
    <t>20.05.2021 18:06:22</t>
  </si>
  <si>
    <t>20.05.2021 18:06:23</t>
  </si>
  <si>
    <t>20.05.2021 18:06:24</t>
  </si>
  <si>
    <t>20.05.2021 18:06:26</t>
  </si>
  <si>
    <t>20.05.2021 18:06:27</t>
  </si>
  <si>
    <t>20.05.2021 18:06:29</t>
  </si>
  <si>
    <t>20.05.2021 18:06:30</t>
  </si>
  <si>
    <t>20.05.2021 18:06:32</t>
  </si>
  <si>
    <t>20.05.2021 18:06:33</t>
  </si>
  <si>
    <t>20.05.2021 18:06:45</t>
  </si>
  <si>
    <t>20.05.2021 18:06:48</t>
  </si>
  <si>
    <t>20.05.2021 18:06:50</t>
  </si>
  <si>
    <t>20.05.2021 18:06:51</t>
  </si>
  <si>
    <t>20.05.2021 18:06:53</t>
  </si>
  <si>
    <t>20.05.2021 18:06:54</t>
  </si>
  <si>
    <t>20.05.2021 18:06:56</t>
  </si>
  <si>
    <t>20.05.2021 18:06:57</t>
  </si>
  <si>
    <t>20.05.2021 18:06:59</t>
  </si>
  <si>
    <t>20.05.2021 18:07:02</t>
  </si>
  <si>
    <t>20.05.2021 18:07:03</t>
  </si>
  <si>
    <t>20.05.2021 18:07:05</t>
  </si>
  <si>
    <t>20.05.2021 18:07:06</t>
  </si>
  <si>
    <t>20.05.2021 18:07:32</t>
  </si>
  <si>
    <t>20.05.2021 18:07:33</t>
  </si>
  <si>
    <t>20.05.2021 18:07:35</t>
  </si>
  <si>
    <t>20.05.2021 18:07:41</t>
  </si>
  <si>
    <t>20.05.2021 18:07:42</t>
  </si>
  <si>
    <t>20.05.2021 18:07:44</t>
  </si>
  <si>
    <t>20.05.2021 18:07:47</t>
  </si>
  <si>
    <t>20.05.2021 18:07:48</t>
  </si>
  <si>
    <t>20.05.2021 18:07:51</t>
  </si>
  <si>
    <t>20.05.2021 18:07:54</t>
  </si>
  <si>
    <t>20.05.2021 18:07:56</t>
  </si>
  <si>
    <t>20.05.2021 18:08:11</t>
  </si>
  <si>
    <t>20.05.2021 18:08:12</t>
  </si>
  <si>
    <t>20.05.2021 18:08:14</t>
  </si>
  <si>
    <t>20.05.2021 18:08:15</t>
  </si>
  <si>
    <t>20.05.2021 18:11:30</t>
  </si>
  <si>
    <t>20.05.2021 18:11:32</t>
  </si>
  <si>
    <t>20.05.2021 18:11:33</t>
  </si>
  <si>
    <t>20.05.2021 18:12:42</t>
  </si>
  <si>
    <t>20.05.2021 18:12:44</t>
  </si>
  <si>
    <t>20.05.2021 18:12:45</t>
  </si>
  <si>
    <t>20.05.2021 18:12:47</t>
  </si>
  <si>
    <t>20.05.2021 18:12:48</t>
  </si>
  <si>
    <t>20.05.2021 18:12:50</t>
  </si>
  <si>
    <t>20.05.2021 18:12:53</t>
  </si>
  <si>
    <t>20.05.2021 18:15:00</t>
  </si>
  <si>
    <t>20.05.2021 18:15:02</t>
  </si>
  <si>
    <t>20.05.2021 18:15:03</t>
  </si>
  <si>
    <t>20.05.2021 18:15:05</t>
  </si>
  <si>
    <t>20.05.2021 18:15:06</t>
  </si>
  <si>
    <t>20.05.2021 18:15:08</t>
  </si>
  <si>
    <t>20.05.2021 18:15:09</t>
  </si>
  <si>
    <t>20.05.2021 18:15:11</t>
  </si>
  <si>
    <t>20.05.2021 18:15:12</t>
  </si>
  <si>
    <t>20.05.2021 18:15:14</t>
  </si>
  <si>
    <t>20.05.2021 18:15:15</t>
  </si>
  <si>
    <t>20.05.2021 18:16:24</t>
  </si>
  <si>
    <t>20.05.2021 18:16:27</t>
  </si>
  <si>
    <t>20.05.2021 18:16:29</t>
  </si>
  <si>
    <t>20.05.2021 18:16:30</t>
  </si>
  <si>
    <t>20.05.2021 18:16:32</t>
  </si>
  <si>
    <t>20.05.2021 18:16:33</t>
  </si>
  <si>
    <t>20.05.2021 18:16:35</t>
  </si>
  <si>
    <t>20.05.2021 18:18:18</t>
  </si>
  <si>
    <t>20.05.2021 18:18:20</t>
  </si>
  <si>
    <t>20.05.2021 18:18:23</t>
  </si>
  <si>
    <t>20.05.2021 18:18:24</t>
  </si>
  <si>
    <t>20.05.2021 18:18:33</t>
  </si>
  <si>
    <t>20.05.2021 18:18:34</t>
  </si>
  <si>
    <t>20.05.2021 18:18:36</t>
  </si>
  <si>
    <t>20.05.2021 18:18:37</t>
  </si>
  <si>
    <t>20.05.2021 18:18:39</t>
  </si>
  <si>
    <t>20.05.2021 18:18:40</t>
  </si>
  <si>
    <t>20.05.2021 18:18:42</t>
  </si>
  <si>
    <t>20.05.2021 18:18:43</t>
  </si>
  <si>
    <t>20.05.2021 18:18:45</t>
  </si>
  <si>
    <t>20.05.2021 18:18:46</t>
  </si>
  <si>
    <t>20.05.2021 18:18:55</t>
  </si>
  <si>
    <t>20.05.2021 18:18:57</t>
  </si>
  <si>
    <t>20.05.2021 18:18:58</t>
  </si>
  <si>
    <t>20.05.2021 18:19:00</t>
  </si>
  <si>
    <t>20.05.2021 18:19:01</t>
  </si>
  <si>
    <t>20.05.2021 18:19:12</t>
  </si>
  <si>
    <t>20.05.2021 18:19:13</t>
  </si>
  <si>
    <t>20.05.2021 18:19:15</t>
  </si>
  <si>
    <t>20.05.2021 18:19:16</t>
  </si>
  <si>
    <t>20.05.2021 18:19:18</t>
  </si>
  <si>
    <t>20.05.2021 18:19:19</t>
  </si>
  <si>
    <t>20.05.2021 18:19:21</t>
  </si>
  <si>
    <t>20.05.2021 18:19:22</t>
  </si>
  <si>
    <t>20.05.2021 18:19:24</t>
  </si>
  <si>
    <t>20.05.2021 18:21:12</t>
  </si>
  <si>
    <t>20.05.2021 18:21:13</t>
  </si>
  <si>
    <t>20.05.2021 18:21:15</t>
  </si>
  <si>
    <t>20.05.2021 18:21:18</t>
  </si>
  <si>
    <t>20.05.2021 18:21:19</t>
  </si>
  <si>
    <t>20.05.2021 18:21:21</t>
  </si>
  <si>
    <t>20.05.2021 18:21:36</t>
  </si>
  <si>
    <t>20.05.2021 18:21:42</t>
  </si>
  <si>
    <t>20.05.2021 18:21:43</t>
  </si>
  <si>
    <t>20.05.2021 18:21:45</t>
  </si>
  <si>
    <t>20.05.2021 18:21:46</t>
  </si>
  <si>
    <t>20.05.2021 18:21:48</t>
  </si>
  <si>
    <t>20.05.2021 18:21:49</t>
  </si>
  <si>
    <t>20.05.2021 18:22:18</t>
  </si>
  <si>
    <t>20.05.2021 18:22:19</t>
  </si>
  <si>
    <t>20.05.2021 18:22:22</t>
  </si>
  <si>
    <t>20.05.2021 18:22:24</t>
  </si>
  <si>
    <t>20.05.2021 18:22:25</t>
  </si>
  <si>
    <t>20.05.2021 18:22:28</t>
  </si>
  <si>
    <t>20.05.2021 18:22:30</t>
  </si>
  <si>
    <t>20.05.2021 18:23:49</t>
  </si>
  <si>
    <t>20.05.2021 18:23:55</t>
  </si>
  <si>
    <t>20.05.2021 18:24:07</t>
  </si>
  <si>
    <t>20.05.2021 18:24:10</t>
  </si>
  <si>
    <t>20.05.2021 18:24:12</t>
  </si>
  <si>
    <t>20.05.2021 18:24:13</t>
  </si>
  <si>
    <t>20.05.2021 18:24:15</t>
  </si>
  <si>
    <t>20.05.2021 18:24:16</t>
  </si>
  <si>
    <t>20.05.2021 18:24:18</t>
  </si>
  <si>
    <t>20.05.2021 18:24:19</t>
  </si>
  <si>
    <t>20.05.2021 18:24:41</t>
  </si>
  <si>
    <t>20.05.2021 18:24:43</t>
  </si>
  <si>
    <t>20.05.2021 18:24:44</t>
  </si>
  <si>
    <t>20.05.2021 18:24:46</t>
  </si>
  <si>
    <t>20.05.2021 18:24:47</t>
  </si>
  <si>
    <t>20.05.2021 18:24:49</t>
  </si>
  <si>
    <t>20.05.2021 18:28:25</t>
  </si>
  <si>
    <t>20.05.2021 18:28:26</t>
  </si>
  <si>
    <t>20.05.2021 18:28:28</t>
  </si>
  <si>
    <t>20.05.2021 18:28:29</t>
  </si>
  <si>
    <t>20.05.2021 18:30:20</t>
  </si>
  <si>
    <t>20.05.2021 18:30:22</t>
  </si>
  <si>
    <t>20.05.2021 18:30:23</t>
  </si>
  <si>
    <t>20.05.2021 18:30:25</t>
  </si>
  <si>
    <t>20.05.2021 18:30:26</t>
  </si>
  <si>
    <t>20.05.2021 18:30:28</t>
  </si>
  <si>
    <t>20.05.2021 18:32:53</t>
  </si>
  <si>
    <t>20.05.2021 18:32:55</t>
  </si>
  <si>
    <t>20.05.2021 18:32:56</t>
  </si>
  <si>
    <t>20.05.2021 18:32:58</t>
  </si>
  <si>
    <t>20.05.2021 18:32:59</t>
  </si>
  <si>
    <t>20.05.2021 18:33:01</t>
  </si>
  <si>
    <t>20.05.2021 18:33:02</t>
  </si>
  <si>
    <t>20.05.2021 18:33:16</t>
  </si>
  <si>
    <t>20.05.2021 18:33:17</t>
  </si>
  <si>
    <t>20.05.2021 18:33:19</t>
  </si>
  <si>
    <t>20.05.2021 18:33:20</t>
  </si>
  <si>
    <t>20.05.2021 18:33:22</t>
  </si>
  <si>
    <t>20.05.2021 18:33:23</t>
  </si>
  <si>
    <t>20.05.2021 18:33:25</t>
  </si>
  <si>
    <t>20.05.2021 18:33:26</t>
  </si>
  <si>
    <t>20.05.2021 18:35:28</t>
  </si>
  <si>
    <t>20.05.2021 18:35:29</t>
  </si>
  <si>
    <t>20.05.2021 18:35:31</t>
  </si>
  <si>
    <t>20.05.2021 18:35:32</t>
  </si>
  <si>
    <t>20.05.2021 18:35:34</t>
  </si>
  <si>
    <t>20.05.2021 18:35:35</t>
  </si>
  <si>
    <t>20.05.2021 18:44:26</t>
  </si>
  <si>
    <t>20.05.2021 18:44:28</t>
  </si>
  <si>
    <t>20.05.2021 18:44:29</t>
  </si>
  <si>
    <t>20.05.2021 18:44:31</t>
  </si>
  <si>
    <t>20.05.2021 18:44:32</t>
  </si>
  <si>
    <t>20.05.2021 18:44:34</t>
  </si>
  <si>
    <t>20.05.2021 18:44:35</t>
  </si>
  <si>
    <t>20.05.2021 18:44:37</t>
  </si>
  <si>
    <t>20.05.2021 18:46:14</t>
  </si>
  <si>
    <t>20.05.2021 18:46:17</t>
  </si>
  <si>
    <t>20.05.2021 18:46:19</t>
  </si>
  <si>
    <t>20.05.2021 18:46:22</t>
  </si>
  <si>
    <t>20.05.2021 18:46:23</t>
  </si>
  <si>
    <t>20.05.2021 18:46:25</t>
  </si>
  <si>
    <t>20.05.2021 18:47:04</t>
  </si>
  <si>
    <t>20.05.2021 18:47:05</t>
  </si>
  <si>
    <t>20.05.2021 18:47:07</t>
  </si>
  <si>
    <t>20.05.2021 18:47:08</t>
  </si>
  <si>
    <t>20.05.2021 18:47:10</t>
  </si>
  <si>
    <t>20.05.2021 18:47:13</t>
  </si>
  <si>
    <t>20.05.2021 18:47:43</t>
  </si>
  <si>
    <t>20.05.2021 18:47:44</t>
  </si>
  <si>
    <t>20.05.2021 18:47:46</t>
  </si>
  <si>
    <t>20.05.2021 18:47:47</t>
  </si>
  <si>
    <t>20.05.2021 18:48:44</t>
  </si>
  <si>
    <t>20.05.2021 18:48:46</t>
  </si>
  <si>
    <t>20.05.2021 18:48:47</t>
  </si>
  <si>
    <t>20.05.2021 18:48:49</t>
  </si>
  <si>
    <t>20.05.2021 18:48:50</t>
  </si>
  <si>
    <t>20.05.2021 18:48:52</t>
  </si>
  <si>
    <t>20.05.2021 18:48:55</t>
  </si>
  <si>
    <t>20.05.2021 18:49:11</t>
  </si>
  <si>
    <t>20.05.2021 18:49:13</t>
  </si>
  <si>
    <t>20.05.2021 18:49:14</t>
  </si>
  <si>
    <t>20.05.2021 18:49:56</t>
  </si>
  <si>
    <t>20.05.2021 18:50:58</t>
  </si>
  <si>
    <t>20.05.2021 18:50:59</t>
  </si>
  <si>
    <t>20.05.2021 18:51:14</t>
  </si>
  <si>
    <t>20.05.2021 18:51:16</t>
  </si>
  <si>
    <t>20.05.2021 18:51:17</t>
  </si>
  <si>
    <t>20.05.2021 18:51:19</t>
  </si>
  <si>
    <t>20.05.2021 18:51:20</t>
  </si>
  <si>
    <t>20.05.2021 18:51:22</t>
  </si>
  <si>
    <t>20.05.2021 18:51:23</t>
  </si>
  <si>
    <t>20.05.2021 18:51:25</t>
  </si>
  <si>
    <t>20.05.2021 18:52:16</t>
  </si>
  <si>
    <t>20.05.2021 18:52:17</t>
  </si>
  <si>
    <t>20.05.2021 18:52:20</t>
  </si>
  <si>
    <t>20.05.2021 18:52:22</t>
  </si>
  <si>
    <t>20.05.2021 18:52:23</t>
  </si>
  <si>
    <t>20.05.2021 18:53:22</t>
  </si>
  <si>
    <t>20.05.2021 18:53:25</t>
  </si>
  <si>
    <t>20.05.2021 18:53:26</t>
  </si>
  <si>
    <t>20.05.2021 18:53:28</t>
  </si>
  <si>
    <t>20.05.2021 18:56:25</t>
  </si>
  <si>
    <t>20.05.2021 18:56:31</t>
  </si>
  <si>
    <t>20.05.2021 18:56:34</t>
  </si>
  <si>
    <t>20.05.2021 18:56:35</t>
  </si>
  <si>
    <t>20.05.2021 18:56:37</t>
  </si>
  <si>
    <t>20.05.2021 18:56:38</t>
  </si>
  <si>
    <t>20.05.2021 18:56:40</t>
  </si>
  <si>
    <t>20.05.2021 19:00:17</t>
  </si>
  <si>
    <t>20.05.2021 19:00:19</t>
  </si>
  <si>
    <t>20.05.2021 19:00:20</t>
  </si>
  <si>
    <t>20.05.2021 19:00:22</t>
  </si>
  <si>
    <t>20.05.2021 19:00:23</t>
  </si>
  <si>
    <t>20.05.2021 19:00:25</t>
  </si>
  <si>
    <t>20.05.2021 19:00:55</t>
  </si>
  <si>
    <t>20.05.2021 19:02:32</t>
  </si>
  <si>
    <t>20.05.2021 19:02:34</t>
  </si>
  <si>
    <t>20.05.2021 19:02:35</t>
  </si>
  <si>
    <t>20.05.2021 19:02:37</t>
  </si>
  <si>
    <t>20.05.2021 19:02:38</t>
  </si>
  <si>
    <t>20.05.2021 19:04:19</t>
  </si>
  <si>
    <t>20.05.2021 19:04:26</t>
  </si>
  <si>
    <t>20.05.2021 19:04:28</t>
  </si>
  <si>
    <t>20.05.2021 19:04:29</t>
  </si>
  <si>
    <t>20.05.2021 19:04:31</t>
  </si>
  <si>
    <t>20.05.2021 19:04:32</t>
  </si>
  <si>
    <t>20.05.2021 19:04:34</t>
  </si>
  <si>
    <t>20.05.2021 19:04:35</t>
  </si>
  <si>
    <t>20.05.2021 19:04:37</t>
  </si>
  <si>
    <t>20.05.2021 19:04:38</t>
  </si>
  <si>
    <t>20.05.2021 19:04:40</t>
  </si>
  <si>
    <t>20.05.2021 19:04:41</t>
  </si>
  <si>
    <t>20.05.2021 19:04:43</t>
  </si>
  <si>
    <t>20.05.2021 19:04:44</t>
  </si>
  <si>
    <t>20.05.2021 19:04:53</t>
  </si>
  <si>
    <t>20.05.2021 19:04:55</t>
  </si>
  <si>
    <t>20.05.2021 19:04:56</t>
  </si>
  <si>
    <t>20.05.2021 19:04:58</t>
  </si>
  <si>
    <t>20.05.2021 19:06:02</t>
  </si>
  <si>
    <t>20.05.2021 19:06:04</t>
  </si>
  <si>
    <t>20.05.2021 19:06:05</t>
  </si>
  <si>
    <t>20.05.2021 19:06:07</t>
  </si>
  <si>
    <t>20.05.2021 19:06:08</t>
  </si>
  <si>
    <t>20.05.2021 19:06:10</t>
  </si>
  <si>
    <t>20.05.2021 19:06:11</t>
  </si>
  <si>
    <t>20.05.2021 19:06:13</t>
  </si>
  <si>
    <t>20.05.2021 19:06:14</t>
  </si>
  <si>
    <t>20.05.2021 19:06:16</t>
  </si>
  <si>
    <t>20.05.2021 19:08:58</t>
  </si>
  <si>
    <t>20.05.2021 19:09:01</t>
  </si>
  <si>
    <t>20.05.2021 19:09:04</t>
  </si>
  <si>
    <t>20.05.2021 19:09:05</t>
  </si>
  <si>
    <t>20.05.2021 19:09:07</t>
  </si>
  <si>
    <t>20.05.2021 19:09:08</t>
  </si>
  <si>
    <t>20.05.2021 19:10:13</t>
  </si>
  <si>
    <t>20.05.2021 19:10:14</t>
  </si>
  <si>
    <t>20.05.2021 19:10:16</t>
  </si>
  <si>
    <t>20.05.2021 19:10:17</t>
  </si>
  <si>
    <t>20.05.2021 19:10:20</t>
  </si>
  <si>
    <t>20.05.2021 19:10:22</t>
  </si>
  <si>
    <t>20.05.2021 19:10:23</t>
  </si>
  <si>
    <t>20.05.2021 19:11:58</t>
  </si>
  <si>
    <t>20.05.2021 19:11:59</t>
  </si>
  <si>
    <t>20.05.2021 19:12:01</t>
  </si>
  <si>
    <t>20.05.2021 19:12:02</t>
  </si>
  <si>
    <t>20.05.2021 19:12:04</t>
  </si>
  <si>
    <t>20.05.2021 19:12:05</t>
  </si>
  <si>
    <t>20.05.2021 19:12:07</t>
  </si>
  <si>
    <t>20.05.2021 19:16:32</t>
  </si>
  <si>
    <t>20.05.2021 19:16:34</t>
  </si>
  <si>
    <t>20.05.2021 19:16:35</t>
  </si>
  <si>
    <t>20.05.2021 19:16:37</t>
  </si>
  <si>
    <t>20.05.2021 19:16:38</t>
  </si>
  <si>
    <t>20.05.2021 19:21:01</t>
  </si>
  <si>
    <t>20.05.2021 19:21:02</t>
  </si>
  <si>
    <t>20.05.2021 19:21:04</t>
  </si>
  <si>
    <t>20.05.2021 19:22:16</t>
  </si>
  <si>
    <t>20.05.2021 19:22:19</t>
  </si>
  <si>
    <t>20.05.2021 19:22:20</t>
  </si>
  <si>
    <t>20.05.2021 19:22:22</t>
  </si>
  <si>
    <t>20.05.2021 19:22:23</t>
  </si>
  <si>
    <t>20.05.2021 19:22:25</t>
  </si>
  <si>
    <t>20.05.2021 19:22:26</t>
  </si>
  <si>
    <t>20.05.2021 19:24:17</t>
  </si>
  <si>
    <t>20.05.2021 19:24:19</t>
  </si>
  <si>
    <t>20.05.2021 19:24:20</t>
  </si>
  <si>
    <t>20.05.2021 19:24:23</t>
  </si>
  <si>
    <t>20.05.2021 19:26:31</t>
  </si>
  <si>
    <t>20.05.2021 19:26:32</t>
  </si>
  <si>
    <t>20.05.2021 19:26:34</t>
  </si>
  <si>
    <t>20.05.2021 19:26:35</t>
  </si>
  <si>
    <t>20.05.2021 19:26:37</t>
  </si>
  <si>
    <t>20.05.2021 19:26:38</t>
  </si>
  <si>
    <t>20.05.2021 19:26:40</t>
  </si>
  <si>
    <t>20.05.2021 19:28:31</t>
  </si>
  <si>
    <t>20.05.2021 19:28:32</t>
  </si>
  <si>
    <t>20.05.2021 19:28:35</t>
  </si>
  <si>
    <t>20.05.2021 19:28:37</t>
  </si>
  <si>
    <t>20.05.2021 19:28:38</t>
  </si>
  <si>
    <t>20.05.2021 19:33:05</t>
  </si>
  <si>
    <t>20.05.2021 19:33:07</t>
  </si>
  <si>
    <t>20.05.2021 19:33:08</t>
  </si>
  <si>
    <t>20.05.2021 19:33:11</t>
  </si>
  <si>
    <t>20.05.2021 19:33:13</t>
  </si>
  <si>
    <t>20.05.2021 19:33:14</t>
  </si>
  <si>
    <t>20.05.2021 19:33:16</t>
  </si>
  <si>
    <t>20.05.2021 19:33:17</t>
  </si>
  <si>
    <t>20.05.2021 19:33:22</t>
  </si>
  <si>
    <t>20.05.2021 19:33:23</t>
  </si>
  <si>
    <t>20.05.2021 19:33:25</t>
  </si>
  <si>
    <t>20.05.2021 19:33:26</t>
  </si>
  <si>
    <t>20.05.2021 19:33:28</t>
  </si>
  <si>
    <t>20.05.2021 19:33:29</t>
  </si>
  <si>
    <t>20.05.2021 19:33:31</t>
  </si>
  <si>
    <t>20.05.2021 19:33:32</t>
  </si>
  <si>
    <t>20.05.2021 19:33:46</t>
  </si>
  <si>
    <t>20.05.2021 19:33:47</t>
  </si>
  <si>
    <t>20.05.2021 19:33:49</t>
  </si>
  <si>
    <t>20.05.2021 19:33:52</t>
  </si>
  <si>
    <t>20.05.2021 19:33:53</t>
  </si>
  <si>
    <t>20.05.2021 19:33:55</t>
  </si>
  <si>
    <t>20.05.2021 19:36:19</t>
  </si>
  <si>
    <t>20.05.2021 19:36:20</t>
  </si>
  <si>
    <t>20.05.2021 19:36:22</t>
  </si>
  <si>
    <t>20.05.2021 19:36:23</t>
  </si>
  <si>
    <t>20.05.2021 19:36:25</t>
  </si>
  <si>
    <t>20.05.2021 19:36:26</t>
  </si>
  <si>
    <t>20.05.2021 19:36:28</t>
  </si>
  <si>
    <t>20.05.2021 19:36:29</t>
  </si>
  <si>
    <t>20.05.2021 19:36:32</t>
  </si>
  <si>
    <t>20.05.2021 19:36:46</t>
  </si>
  <si>
    <t>20.05.2021 19:36:47</t>
  </si>
  <si>
    <t>20.05.2021 19:36:50</t>
  </si>
  <si>
    <t>20.05.2021 19:36:52</t>
  </si>
  <si>
    <t>20.05.2021 19:36:53</t>
  </si>
  <si>
    <t>20.05.2021 19:37:23</t>
  </si>
  <si>
    <t>20.05.2021 19:37:25</t>
  </si>
  <si>
    <t>20.05.2021 19:37:26</t>
  </si>
  <si>
    <t>20.05.2021 19:37:28</t>
  </si>
  <si>
    <t>20.05.2021 19:37:29</t>
  </si>
  <si>
    <t>20.05.2021 19:37:31</t>
  </si>
  <si>
    <t>20.05.2021 19:37:32</t>
  </si>
  <si>
    <t>20.05.2021 19:37:34</t>
  </si>
  <si>
    <t>20.05.2021 19:38:59</t>
  </si>
  <si>
    <t>20.05.2021 19:39:01</t>
  </si>
  <si>
    <t>20.05.2021 19:40:13</t>
  </si>
  <si>
    <t>20.05.2021 19:40:16</t>
  </si>
  <si>
    <t>20.05.2021 19:40:17</t>
  </si>
  <si>
    <t>20.05.2021 19:40:19</t>
  </si>
  <si>
    <t>20.05.2021 19:40:20</t>
  </si>
  <si>
    <t>20.05.2021 19:40:22</t>
  </si>
  <si>
    <t>20.05.2021 19:40:26</t>
  </si>
  <si>
    <t>20.05.2021 19:40:28</t>
  </si>
  <si>
    <t>20.05.2021 19:42:08</t>
  </si>
  <si>
    <t>20.05.2021 19:42:10</t>
  </si>
  <si>
    <t>20.05.2021 19:42:11</t>
  </si>
  <si>
    <t>20.05.2021 19:42:13</t>
  </si>
  <si>
    <t>20.05.2021 19:42:14</t>
  </si>
  <si>
    <t>20.05.2021 19:42:16</t>
  </si>
  <si>
    <t>20.05.2021 19:42:17</t>
  </si>
  <si>
    <t>20.05.2021 19:42:19</t>
  </si>
  <si>
    <t>20.05.2021 19:44:44</t>
  </si>
  <si>
    <t>20.05.2021 19:44:46</t>
  </si>
  <si>
    <t>20.05.2021 19:45:46</t>
  </si>
  <si>
    <t>20.05.2021 19:45:47</t>
  </si>
  <si>
    <t>20.05.2021 19:45:49</t>
  </si>
  <si>
    <t>20.05.2021 19:45:50</t>
  </si>
  <si>
    <t>20.05.2021 19:45:52</t>
  </si>
  <si>
    <t>20.05.2021 19:45:53</t>
  </si>
  <si>
    <t>20.05.2021 19:45:55</t>
  </si>
  <si>
    <t>20.05.2021 19:45:56</t>
  </si>
  <si>
    <t>20.05.2021 19:49:07</t>
  </si>
  <si>
    <t>20.05.2021 19:49:08</t>
  </si>
  <si>
    <t>20.05.2021 19:49:10</t>
  </si>
  <si>
    <t>20.05.2021 19:49:11</t>
  </si>
  <si>
    <t>20.05.2021 19:49:13</t>
  </si>
  <si>
    <t>20.05.2021 19:50:47</t>
  </si>
  <si>
    <t>20.05.2021 19:50:49</t>
  </si>
  <si>
    <t>20.05.2021 19:50:50</t>
  </si>
  <si>
    <t>20.05.2021 19:50:52</t>
  </si>
  <si>
    <t>20.05.2021 19:50:53</t>
  </si>
  <si>
    <t>20.05.2021 19:50:55</t>
  </si>
  <si>
    <t>20.05.2021 19:50:56</t>
  </si>
  <si>
    <t>20.05.2021 19:50:58</t>
  </si>
  <si>
    <t>20.05.2021 19:50:59</t>
  </si>
  <si>
    <t>20.05.2021 19:51:01</t>
  </si>
  <si>
    <t>20.05.2021 19:51:04</t>
  </si>
  <si>
    <t>20.05.2021 19:56:50</t>
  </si>
  <si>
    <t>20.05.2021 19:56:52</t>
  </si>
  <si>
    <t>20.05.2021 19:56:55</t>
  </si>
  <si>
    <t>20.05.2021 19:56:56</t>
  </si>
  <si>
    <t>20.05.2021 19:56:58</t>
  </si>
  <si>
    <t>20.05.2021 19:56:59</t>
  </si>
  <si>
    <t>20.05.2021 19:58:13</t>
  </si>
  <si>
    <t>20.05.2021 19:58:14</t>
  </si>
  <si>
    <t>20.05.2021 19:58:17</t>
  </si>
  <si>
    <t>20.05.2021 19:58:20</t>
  </si>
  <si>
    <t>20.05.2021 19:58:22</t>
  </si>
  <si>
    <t>20.05.2021 19:58:23</t>
  </si>
  <si>
    <t>20.05.2021 19:58:25</t>
  </si>
  <si>
    <t>20.05.2021 19:58:26</t>
  </si>
  <si>
    <t>20.05.2021 20:00:52</t>
  </si>
  <si>
    <t>20.05.2021 20:00:53</t>
  </si>
  <si>
    <t>20.05.2021 20:00:54</t>
  </si>
  <si>
    <t>20.05.2021 20:00:57</t>
  </si>
  <si>
    <t>20.05.2021 20:00:59</t>
  </si>
  <si>
    <t>20.05.2021 20:01:00</t>
  </si>
  <si>
    <t>20.05.2021 20:01:02</t>
  </si>
  <si>
    <t>20.05.2021 20:01:03</t>
  </si>
  <si>
    <t>20.05.2021 20:12:48</t>
  </si>
  <si>
    <t>20.05.2021 20:12:50</t>
  </si>
  <si>
    <t>20.05.2021 20:12:51</t>
  </si>
  <si>
    <t>20.05.2021 20:13:20</t>
  </si>
  <si>
    <t>20.05.2021 20:13:21</t>
  </si>
  <si>
    <t>20.05.2021 20:13:23</t>
  </si>
  <si>
    <t>20.05.2021 20:13:24</t>
  </si>
  <si>
    <t>20.05.2021 20:13:27</t>
  </si>
  <si>
    <t>20.05.2021 20:13:29</t>
  </si>
  <si>
    <t>20.05.2021 20:13:30</t>
  </si>
  <si>
    <t>20.05.2021 20:13:35</t>
  </si>
  <si>
    <t>20.05.2021 20:29:42</t>
  </si>
  <si>
    <t>20.05.2021 20:29:44</t>
  </si>
  <si>
    <t>20.05.2021 20:29:45</t>
  </si>
  <si>
    <t>20.05.2021 20:29:47</t>
  </si>
  <si>
    <t>20.05.2021 20:29:48</t>
  </si>
  <si>
    <t>20.05.2021 20:29:51</t>
  </si>
  <si>
    <t>20.05.2021 20:29:53</t>
  </si>
  <si>
    <t>20.05.2021 20:38:06</t>
  </si>
  <si>
    <t>20.05.2021 20:38:08</t>
  </si>
  <si>
    <t>20.05.2021 20:38:09</t>
  </si>
  <si>
    <t>20.05.2021 20:38:11</t>
  </si>
  <si>
    <t>20.05.2021 20:38:12</t>
  </si>
  <si>
    <t>20.05.2021 20:38:14</t>
  </si>
  <si>
    <t>20.05.2021 20:38:15</t>
  </si>
  <si>
    <t>20.05.2021 20:38:17</t>
  </si>
  <si>
    <t>20.05.2021 20:38:18</t>
  </si>
  <si>
    <t>20.05.2021 20:38:20</t>
  </si>
  <si>
    <t>20.05.2021 20:40:21</t>
  </si>
  <si>
    <t>20.05.2021 20:40:23</t>
  </si>
  <si>
    <t>20.05.2021 20:40:24</t>
  </si>
  <si>
    <t>20.05.2021 20:40:26</t>
  </si>
  <si>
    <t>20.05.2021 20:40:27</t>
  </si>
  <si>
    <t>20.05.2021 20:40:29</t>
  </si>
  <si>
    <t>20.05.2021 20:40:30</t>
  </si>
  <si>
    <t>20.05.2021 20:43:09</t>
  </si>
  <si>
    <t>20.05.2021 20:43:11</t>
  </si>
  <si>
    <t>20.05.2021 20:43:12</t>
  </si>
  <si>
    <t>20.05.2021 20:43:14</t>
  </si>
  <si>
    <t>20.05.2021 20:43:15</t>
  </si>
  <si>
    <t>20.05.2021 20:43:17</t>
  </si>
  <si>
    <t>20.05.2021 20:45:54</t>
  </si>
  <si>
    <t>20.05.2021 20:45:56</t>
  </si>
  <si>
    <t>20.05.2021 20:45:57</t>
  </si>
  <si>
    <t>20.05.2021 20:45:59</t>
  </si>
  <si>
    <t>20.05.2021 20:46:00</t>
  </si>
  <si>
    <t>20.05.2021 20:46:02</t>
  </si>
  <si>
    <t>20.05.2021 20:53:05</t>
  </si>
  <si>
    <t>20.05.2021 20:53:06</t>
  </si>
  <si>
    <t>20.05.2021 20:53:08</t>
  </si>
  <si>
    <t>20.05.2021 20:53:09</t>
  </si>
  <si>
    <t>20.05.2021 20:53:11</t>
  </si>
  <si>
    <t>20.05.2021 20:53:12</t>
  </si>
  <si>
    <t>20.05.2021 20:56:02</t>
  </si>
  <si>
    <t>20.05.2021 20:56:03</t>
  </si>
  <si>
    <t>20.05.2021 20:56:05</t>
  </si>
  <si>
    <t>20.05.2021 20:56:06</t>
  </si>
  <si>
    <t>20.05.2021 20:56:08</t>
  </si>
  <si>
    <t>20.05.2021 20:56:09</t>
  </si>
  <si>
    <t>20.05.2021 20:56:11</t>
  </si>
  <si>
    <t>20.05.2021 20:56:12</t>
  </si>
  <si>
    <t>20.05.2021 21:00:50</t>
  </si>
  <si>
    <t>20.05.2021 21:00:51</t>
  </si>
  <si>
    <t>20.05.2021 21:00:53</t>
  </si>
  <si>
    <t>20.05.2021 21:00:54</t>
  </si>
  <si>
    <t>20.05.2021 21:00:56</t>
  </si>
  <si>
    <t>20.05.2021 21:00:57</t>
  </si>
  <si>
    <t>20.05.2021 21:00:59</t>
  </si>
  <si>
    <t>20.05.2021 21:08:56</t>
  </si>
  <si>
    <t>20.05.2021 21:08:57</t>
  </si>
  <si>
    <t>20.05.2021 21:08:59</t>
  </si>
  <si>
    <t>20.05.2021 21:09:00</t>
  </si>
  <si>
    <t>20.05.2021 21:09:02</t>
  </si>
  <si>
    <t>20.05.2021 21:09:03</t>
  </si>
  <si>
    <t>20.05.2021 21:09:05</t>
  </si>
  <si>
    <t>20.05.2021 21:09:51</t>
  </si>
  <si>
    <t>20.05.2021 21:10:09</t>
  </si>
  <si>
    <t>20.05.2021 21:10:11</t>
  </si>
  <si>
    <t>20.05.2021 21:10:12</t>
  </si>
  <si>
    <t>20.05.2021 21:10:15</t>
  </si>
  <si>
    <t>20.05.2021 21:10:17</t>
  </si>
  <si>
    <t>20.05.2021 21:59:00</t>
  </si>
  <si>
    <t>20.05.2021 21:59:02</t>
  </si>
  <si>
    <t>20.05.2021 21:59:05</t>
  </si>
  <si>
    <t>20.05.2021 21:59:06</t>
  </si>
  <si>
    <t>20.05.2021 21:59:08</t>
  </si>
  <si>
    <t>20.05.2021 22:13:14</t>
  </si>
  <si>
    <t>20.05.2021 22:13:15</t>
  </si>
  <si>
    <t>20.05.2021 22:13:17</t>
  </si>
  <si>
    <t>20.05.2021 22:57:21</t>
  </si>
  <si>
    <t>21.05.2021 00:20:11</t>
  </si>
  <si>
    <t>21.05.2021 00:20:12</t>
  </si>
  <si>
    <t>21.05.2021 00:20:14</t>
  </si>
  <si>
    <t>21.05.2021 00:20:15</t>
  </si>
  <si>
    <t>21.05.2021 00:20:17</t>
  </si>
  <si>
    <t>21.05.2021 00:23:57</t>
  </si>
  <si>
    <t>21.05.2021 00:24:00</t>
  </si>
  <si>
    <t>21.05.2021 00:24:03</t>
  </si>
  <si>
    <t>21.05.2021 00:24:05</t>
  </si>
  <si>
    <t>21.05.2021 00:24:06</t>
  </si>
  <si>
    <t>21.05.2021 00:24:08</t>
  </si>
  <si>
    <t>21.05.2021 00:54:16</t>
  </si>
  <si>
    <t>21.05.2021 02:44:20</t>
  </si>
  <si>
    <t>21.05.2021 02:44:21</t>
  </si>
  <si>
    <t>21.05.2021 02:44:23</t>
  </si>
  <si>
    <t>21.05.2021 02:44:24</t>
  </si>
  <si>
    <t>21.05.2021 02:44:26</t>
  </si>
  <si>
    <t>21.05.2021 02:44:27</t>
  </si>
  <si>
    <t>21.05.2021 02:44:29</t>
  </si>
  <si>
    <t>21.05.2021 02:45:09</t>
  </si>
  <si>
    <t>21.05.2021 02:45:11</t>
  </si>
  <si>
    <t>21.05.2021 02:45:12</t>
  </si>
  <si>
    <t>21.05.2021 02:45:14</t>
  </si>
  <si>
    <t>21.05.2021 02:45:15</t>
  </si>
  <si>
    <t>21.05.2021 02:45:17</t>
  </si>
  <si>
    <t>21.05.2021 02:45:18</t>
  </si>
  <si>
    <t>21.05.2021 02:45:20</t>
  </si>
  <si>
    <t>21.05.2021 03:12:38</t>
  </si>
  <si>
    <t>21.05.2021 03:12:39</t>
  </si>
  <si>
    <t>21.05.2021 03:12:41</t>
  </si>
  <si>
    <t>21.05.2021 03:12:42</t>
  </si>
  <si>
    <t>21.05.2021 03:12:44</t>
  </si>
  <si>
    <t>21.05.2021 03:12:45</t>
  </si>
  <si>
    <t>21.05.2021 03:12:47</t>
  </si>
  <si>
    <t>21.05.2021 03:12:48</t>
  </si>
  <si>
    <t>21.05.2021 03:45:58</t>
  </si>
  <si>
    <t>21.05.2021 03:45:59</t>
  </si>
  <si>
    <t>21.05.2021 04:07:03</t>
  </si>
  <si>
    <t>21.05.2021 04:07:05</t>
  </si>
  <si>
    <t>21.05.2021 04:07:06</t>
  </si>
  <si>
    <t>21.05.2021 04:07:08</t>
  </si>
  <si>
    <t>21.05.2021 04:07:09</t>
  </si>
  <si>
    <t>21.05.2021 04:07:11</t>
  </si>
  <si>
    <t>21.05.2021 04:07:12</t>
  </si>
  <si>
    <t>21.05.2021 04:07:14</t>
  </si>
  <si>
    <t>21.05.2021 04:07:15</t>
  </si>
  <si>
    <t>21.05.2021 04:07:17</t>
  </si>
  <si>
    <t>21.05.2021 04:18:39</t>
  </si>
  <si>
    <t>21.05.2021 04:18:41</t>
  </si>
  <si>
    <t>21.05.2021 04:18:42</t>
  </si>
  <si>
    <t>21.05.2021 04:18:44</t>
  </si>
  <si>
    <t>21.05.2021 04:18:45</t>
  </si>
  <si>
    <t>21.05.2021 04:24:03</t>
  </si>
  <si>
    <t>21.05.2021 04:24:05</t>
  </si>
  <si>
    <t>21.05.2021 04:24:06</t>
  </si>
  <si>
    <t>21.05.2021 04:24:08</t>
  </si>
  <si>
    <t>21.05.2021 04:24:09</t>
  </si>
  <si>
    <t>21.05.2021 04:24:11</t>
  </si>
  <si>
    <t>21.05.2021 04:31:57</t>
  </si>
  <si>
    <t>21.05.2021 04:31:59</t>
  </si>
  <si>
    <t>21.05.2021 04:32:00</t>
  </si>
  <si>
    <t>21.05.2021 04:32:02</t>
  </si>
  <si>
    <t>21.05.2021 04:32:05</t>
  </si>
  <si>
    <t>21.05.2021 04:32:06</t>
  </si>
  <si>
    <t>21.05.2021 04:32:08</t>
  </si>
  <si>
    <t>21.05.2021 04:32:09</t>
  </si>
  <si>
    <t>21.05.2021 04:40:20</t>
  </si>
  <si>
    <t>21.05.2021 04:41:18</t>
  </si>
  <si>
    <t>21.05.2021 04:41:20</t>
  </si>
  <si>
    <t>21.05.2021 04:41:21</t>
  </si>
  <si>
    <t>21.05.2021 04:41:23</t>
  </si>
  <si>
    <t>21.05.2021 04:41:24</t>
  </si>
  <si>
    <t>21.05.2021 04:41:26</t>
  </si>
  <si>
    <t>21.05.2021 04:41:27</t>
  </si>
  <si>
    <t>21.05.2021 04:41:42</t>
  </si>
  <si>
    <t>21.05.2021 04:41:45</t>
  </si>
  <si>
    <t>21.05.2021 04:46:35</t>
  </si>
  <si>
    <t>21.05.2021 04:46:36</t>
  </si>
  <si>
    <t>21.05.2021 04:46:38</t>
  </si>
  <si>
    <t>21.05.2021 04:46:39</t>
  </si>
  <si>
    <t>21.05.2021 04:46:41</t>
  </si>
  <si>
    <t>21.05.2021 04:46:42</t>
  </si>
  <si>
    <t>21.05.2021 04:46:44</t>
  </si>
  <si>
    <t>21.05.2021 04:46:45</t>
  </si>
  <si>
    <t>21.05.2021 04:46:47</t>
  </si>
  <si>
    <t>21.05.2021 04:46:48</t>
  </si>
  <si>
    <t>21.05.2021 04:56:45</t>
  </si>
  <si>
    <t>21.05.2021 04:56:47</t>
  </si>
  <si>
    <t>21.05.2021 04:56:48</t>
  </si>
  <si>
    <t>21.05.2021 04:56:50</t>
  </si>
  <si>
    <t>21.05.2021 04:56:51</t>
  </si>
  <si>
    <t>21.05.2021 04:56:53</t>
  </si>
  <si>
    <t>21.05.2021 04:56:54</t>
  </si>
  <si>
    <t>21.05.2021 04:56:56</t>
  </si>
  <si>
    <t>21.05.2021 04:56:57</t>
  </si>
  <si>
    <t>21.05.2021 05:15:02</t>
  </si>
  <si>
    <t>21.05.2021 05:15:03</t>
  </si>
  <si>
    <t>21.05.2021 05:15:05</t>
  </si>
  <si>
    <t>21.05.2021 05:15:06</t>
  </si>
  <si>
    <t>21.05.2021 05:15:08</t>
  </si>
  <si>
    <t>21.05.2021 05:15:09</t>
  </si>
  <si>
    <t>21.05.2021 05:15:11</t>
  </si>
  <si>
    <t>21.05.2021 05:19:02</t>
  </si>
  <si>
    <t>21.05.2021 05:19:03</t>
  </si>
  <si>
    <t>21.05.2021 05:19:06</t>
  </si>
  <si>
    <t>21.05.2021 05:19:08</t>
  </si>
  <si>
    <t>21.05.2021 05:19:09</t>
  </si>
  <si>
    <t>21.05.2021 05:20:51</t>
  </si>
  <si>
    <t>21.05.2021 05:20:53</t>
  </si>
  <si>
    <t>21.05.2021 05:20:56</t>
  </si>
  <si>
    <t>21.05.2021 05:20:57</t>
  </si>
  <si>
    <t>21.05.2021 05:20:59</t>
  </si>
  <si>
    <t>21.05.2021 05:22:56</t>
  </si>
  <si>
    <t>21.05.2021 05:22:59</t>
  </si>
  <si>
    <t>21.05.2021 05:23:00</t>
  </si>
  <si>
    <t>21.05.2021 05:23:02</t>
  </si>
  <si>
    <t>21.05.2021 05:23:03</t>
  </si>
  <si>
    <t>21.05.2021 05:23:05</t>
  </si>
  <si>
    <t>21.05.2021 05:23:06</t>
  </si>
  <si>
    <t>21.05.2021 05:23:08</t>
  </si>
  <si>
    <t>21.05.2021 05:25:23</t>
  </si>
  <si>
    <t>21.05.2021 05:25:35</t>
  </si>
  <si>
    <t>21.05.2021 05:25:48</t>
  </si>
  <si>
    <t>21.05.2021 05:25:50</t>
  </si>
  <si>
    <t>21.05.2021 05:25:57</t>
  </si>
  <si>
    <t>21.05.2021 05:25:59</t>
  </si>
  <si>
    <t>21.05.2021 05:26:08</t>
  </si>
  <si>
    <t>21.05.2021 05:26:09</t>
  </si>
  <si>
    <t>21.05.2021 05:26:18</t>
  </si>
  <si>
    <t>21.05.2021 05:26:20</t>
  </si>
  <si>
    <t>21.05.2021 05:26:21</t>
  </si>
  <si>
    <t>21.05.2021 05:26:38</t>
  </si>
  <si>
    <t>21.05.2021 05:26:39</t>
  </si>
  <si>
    <t>21.05.2021 05:26:41</t>
  </si>
  <si>
    <t>21.05.2021 05:26:42</t>
  </si>
  <si>
    <t>21.05.2021 05:28:18</t>
  </si>
  <si>
    <t>21.05.2021 05:28:20</t>
  </si>
  <si>
    <t>21.05.2021 05:28:21</t>
  </si>
  <si>
    <t>21.05.2021 05:28:23</t>
  </si>
  <si>
    <t>21.05.2021 05:28:24</t>
  </si>
  <si>
    <t>21.05.2021 05:28:26</t>
  </si>
  <si>
    <t>21.05.2021 05:28:27</t>
  </si>
  <si>
    <t>21.05.2021 05:28:29</t>
  </si>
  <si>
    <t>21.05.2021 05:28:30</t>
  </si>
  <si>
    <t>21.05.2021 05:28:32</t>
  </si>
  <si>
    <t>21.05.2021 05:32:32</t>
  </si>
  <si>
    <t>21.05.2021 05:32:33</t>
  </si>
  <si>
    <t>21.05.2021 05:32:35</t>
  </si>
  <si>
    <t>21.05.2021 05:32:36</t>
  </si>
  <si>
    <t>21.05.2021 05:32:38</t>
  </si>
  <si>
    <t>21.05.2021 05:32:39</t>
  </si>
  <si>
    <t>21.05.2021 05:40:24</t>
  </si>
  <si>
    <t>21.05.2021 05:40:26</t>
  </si>
  <si>
    <t>21.05.2021 05:40:29</t>
  </si>
  <si>
    <t>21.05.2021 05:40:30</t>
  </si>
  <si>
    <t>21.05.2021 05:45:11</t>
  </si>
  <si>
    <t>21.05.2021 05:45:12</t>
  </si>
  <si>
    <t>21.05.2021 05:45:14</t>
  </si>
  <si>
    <t>21.05.2021 05:45:15</t>
  </si>
  <si>
    <t>21.05.2021 05:45:17</t>
  </si>
  <si>
    <t>21.05.2021 05:45:18</t>
  </si>
  <si>
    <t>21.05.2021 05:45:20</t>
  </si>
  <si>
    <t>21.05.2021 05:47:41</t>
  </si>
  <si>
    <t>21.05.2021 05:47:42</t>
  </si>
  <si>
    <t>21.05.2021 05:49:15</t>
  </si>
  <si>
    <t>21.05.2021 05:49:17</t>
  </si>
  <si>
    <t>21.05.2021 05:49:18</t>
  </si>
  <si>
    <t>21.05.2021 05:49:20</t>
  </si>
  <si>
    <t>21.05.2021 05:49:21</t>
  </si>
  <si>
    <t>21.05.2021 05:49:23</t>
  </si>
  <si>
    <t>21.05.2021 05:49:24</t>
  </si>
  <si>
    <t>21.05.2021 05:49:26</t>
  </si>
  <si>
    <t>21.05.2021 05:49:27</t>
  </si>
  <si>
    <t>21.05.2021 05:49:29</t>
  </si>
  <si>
    <t>21.05.2021 05:52:57</t>
  </si>
  <si>
    <t>21.05.2021 05:53:00</t>
  </si>
  <si>
    <t>21.05.2021 05:53:02</t>
  </si>
  <si>
    <t>21.05.2021 05:53:03</t>
  </si>
  <si>
    <t>21.05.2021 05:53:05</t>
  </si>
  <si>
    <t>21.05.2021 05:54:15</t>
  </si>
  <si>
    <t>21.05.2021 05:54:17</t>
  </si>
  <si>
    <t>21.05.2021 05:54:18</t>
  </si>
  <si>
    <t>21.05.2021 05:54:20</t>
  </si>
  <si>
    <t>21.05.2021 05:54:21</t>
  </si>
  <si>
    <t>21.05.2021 05:54:23</t>
  </si>
  <si>
    <t>21.05.2021 05:54:24</t>
  </si>
  <si>
    <t>21.05.2021 05:54:26</t>
  </si>
  <si>
    <t>21.05.2021 05:56:54</t>
  </si>
  <si>
    <t>21.05.2021 05:56:56</t>
  </si>
  <si>
    <t>21.05.2021 05:56:57</t>
  </si>
  <si>
    <t>21.05.2021 05:56:59</t>
  </si>
  <si>
    <t>21.05.2021 05:57:00</t>
  </si>
  <si>
    <t>21.05.2021 05:58:24</t>
  </si>
  <si>
    <t>21.05.2021 05:58:26</t>
  </si>
  <si>
    <t>21.05.2021 05:58:29</t>
  </si>
  <si>
    <t>21.05.2021 06:02:03</t>
  </si>
  <si>
    <t>21.05.2021 06:02:04</t>
  </si>
  <si>
    <t>21.05.2021 06:02:06</t>
  </si>
  <si>
    <t>21.05.2021 06:02:07</t>
  </si>
  <si>
    <t>21.05.2021 06:02:09</t>
  </si>
  <si>
    <t>21.05.2021 06:02:10</t>
  </si>
  <si>
    <t>21.05.2021 06:02:12</t>
  </si>
  <si>
    <t>21.05.2021 06:02:13</t>
  </si>
  <si>
    <t>21.05.2021 06:02:15</t>
  </si>
  <si>
    <t>21.05.2021 06:02:16</t>
  </si>
  <si>
    <t>21.05.2021 06:04:34</t>
  </si>
  <si>
    <t>21.05.2021 06:04:37</t>
  </si>
  <si>
    <t>21.05.2021 06:04:39</t>
  </si>
  <si>
    <t>21.05.2021 06:04:40</t>
  </si>
  <si>
    <t>21.05.2021 06:04:42</t>
  </si>
  <si>
    <t>21.05.2021 06:09:03</t>
  </si>
  <si>
    <t>21.05.2021 06:09:06</t>
  </si>
  <si>
    <t>21.05.2021 06:09:07</t>
  </si>
  <si>
    <t>21.05.2021 06:09:10</t>
  </si>
  <si>
    <t>21.05.2021 06:09:12</t>
  </si>
  <si>
    <t>21.05.2021 06:09:13</t>
  </si>
  <si>
    <t>21.05.2021 06:09:27</t>
  </si>
  <si>
    <t>21.05.2021 06:09:28</t>
  </si>
  <si>
    <t>21.05.2021 06:09:30</t>
  </si>
  <si>
    <t>21.05.2021 06:09:31</t>
  </si>
  <si>
    <t>21.05.2021 06:09:33</t>
  </si>
  <si>
    <t>21.05.2021 06:10:46</t>
  </si>
  <si>
    <t>21.05.2021 06:10:48</t>
  </si>
  <si>
    <t>21.05.2021 06:11:13</t>
  </si>
  <si>
    <t>21.05.2021 06:11:33</t>
  </si>
  <si>
    <t>21.05.2021 06:11:34</t>
  </si>
  <si>
    <t>21.05.2021 06:11:36</t>
  </si>
  <si>
    <t>21.05.2021 06:12:12</t>
  </si>
  <si>
    <t>21.05.2021 06:12:13</t>
  </si>
  <si>
    <t>21.05.2021 06:12:15</t>
  </si>
  <si>
    <t>21.05.2021 06:12:16</t>
  </si>
  <si>
    <t>21.05.2021 06:13:40</t>
  </si>
  <si>
    <t>21.05.2021 06:13:42</t>
  </si>
  <si>
    <t>21.05.2021 06:13:43</t>
  </si>
  <si>
    <t>21.05.2021 06:13:45</t>
  </si>
  <si>
    <t>21.05.2021 06:15:06</t>
  </si>
  <si>
    <t>21.05.2021 06:15:07</t>
  </si>
  <si>
    <t>21.05.2021 06:15:09</t>
  </si>
  <si>
    <t>21.05.2021 06:15:12</t>
  </si>
  <si>
    <t>21.05.2021 06:15:13</t>
  </si>
  <si>
    <t>21.05.2021 06:15:15</t>
  </si>
  <si>
    <t>21.05.2021 06:18:31</t>
  </si>
  <si>
    <t>21.05.2021 06:18:33</t>
  </si>
  <si>
    <t>21.05.2021 06:18:34</t>
  </si>
  <si>
    <t>21.05.2021 06:18:36</t>
  </si>
  <si>
    <t>21.05.2021 06:18:37</t>
  </si>
  <si>
    <t>21.05.2021 06:18:39</t>
  </si>
  <si>
    <t>21.05.2021 06:18:40</t>
  </si>
  <si>
    <t>21.05.2021 06:22:00</t>
  </si>
  <si>
    <t>21.05.2021 06:22:01</t>
  </si>
  <si>
    <t>21.05.2021 06:22:03</t>
  </si>
  <si>
    <t>21.05.2021 06:22:06</t>
  </si>
  <si>
    <t>21.05.2021 06:22:07</t>
  </si>
  <si>
    <t>21.05.2021 06:22:09</t>
  </si>
  <si>
    <t>21.05.2021 06:24:06</t>
  </si>
  <si>
    <t>21.05.2021 06:24:09</t>
  </si>
  <si>
    <t>21.05.2021 06:24:12</t>
  </si>
  <si>
    <t>21.05.2021 06:24:13</t>
  </si>
  <si>
    <t>21.05.2021 06:24:15</t>
  </si>
  <si>
    <t>21.05.2021 06:24:16</t>
  </si>
  <si>
    <t>21.05.2021 06:25:21</t>
  </si>
  <si>
    <t>21.05.2021 06:25:24</t>
  </si>
  <si>
    <t>21.05.2021 06:25:28</t>
  </si>
  <si>
    <t>21.05.2021 06:25:34</t>
  </si>
  <si>
    <t>21.05.2021 06:25:37</t>
  </si>
  <si>
    <t>21.05.2021 06:25:40</t>
  </si>
  <si>
    <t>21.05.2021 06:25:43</t>
  </si>
  <si>
    <t>21.05.2021 06:25:45</t>
  </si>
  <si>
    <t>21.05.2021 06:25:46</t>
  </si>
  <si>
    <t>21.05.2021 06:28:09</t>
  </si>
  <si>
    <t>21.05.2021 06:28:10</t>
  </si>
  <si>
    <t>21.05.2021 06:28:12</t>
  </si>
  <si>
    <t>21.05.2021 06:28:13</t>
  </si>
  <si>
    <t>21.05.2021 06:28:15</t>
  </si>
  <si>
    <t>21.05.2021 06:28:16</t>
  </si>
  <si>
    <t>21.05.2021 06:28:18</t>
  </si>
  <si>
    <t>21.05.2021 06:28:19</t>
  </si>
  <si>
    <t>21.05.2021 06:28:21</t>
  </si>
  <si>
    <t>21.05.2021 06:28:22</t>
  </si>
  <si>
    <t>21.05.2021 06:28:24</t>
  </si>
  <si>
    <t>21.05.2021 06:28:25</t>
  </si>
  <si>
    <t>21.05.2021 06:28:27</t>
  </si>
  <si>
    <t>21.05.2021 06:28:28</t>
  </si>
  <si>
    <t>21.05.2021 06:28:30</t>
  </si>
  <si>
    <t>21.05.2021 06:30:04</t>
  </si>
  <si>
    <t>21.05.2021 06:30:06</t>
  </si>
  <si>
    <t>21.05.2021 06:30:07</t>
  </si>
  <si>
    <t>21.05.2021 06:30:09</t>
  </si>
  <si>
    <t>21.05.2021 06:30:10</t>
  </si>
  <si>
    <t>21.05.2021 06:30:12</t>
  </si>
  <si>
    <t>21.05.2021 06:30:13</t>
  </si>
  <si>
    <t>21.05.2021 06:30:15</t>
  </si>
  <si>
    <t>21.05.2021 06:30:16</t>
  </si>
  <si>
    <t>21.05.2021 06:30:18</t>
  </si>
  <si>
    <t>21.05.2021 06:30:51</t>
  </si>
  <si>
    <t>21.05.2021 06:30:52</t>
  </si>
  <si>
    <t>21.05.2021 06:30:54</t>
  </si>
  <si>
    <t>21.05.2021 06:30:57</t>
  </si>
  <si>
    <t>21.05.2021 06:30:58</t>
  </si>
  <si>
    <t>21.05.2021 06:31:00</t>
  </si>
  <si>
    <t>21.05.2021 06:31:01</t>
  </si>
  <si>
    <t>21.05.2021 06:31:03</t>
  </si>
  <si>
    <t>21.05.2021 06:31:04</t>
  </si>
  <si>
    <t>21.05.2021 06:31:06</t>
  </si>
  <si>
    <t>21.05.2021 06:31:48</t>
  </si>
  <si>
    <t>21.05.2021 06:31:49</t>
  </si>
  <si>
    <t>21.05.2021 06:31:51</t>
  </si>
  <si>
    <t>21.05.2021 06:31:52</t>
  </si>
  <si>
    <t>21.05.2021 06:31:54</t>
  </si>
  <si>
    <t>21.05.2021 06:31:55</t>
  </si>
  <si>
    <t>21.05.2021 06:31:57</t>
  </si>
  <si>
    <t>21.05.2021 06:31:58</t>
  </si>
  <si>
    <t>21.05.2021 06:32:15</t>
  </si>
  <si>
    <t>21.05.2021 06:32:18</t>
  </si>
  <si>
    <t>21.05.2021 06:32:21</t>
  </si>
  <si>
    <t>21.05.2021 06:32:22</t>
  </si>
  <si>
    <t>21.05.2021 06:32:24</t>
  </si>
  <si>
    <t>21.05.2021 06:34:51</t>
  </si>
  <si>
    <t>21.05.2021 06:34:52</t>
  </si>
  <si>
    <t>21.05.2021 06:34:55</t>
  </si>
  <si>
    <t>21.05.2021 06:34:56</t>
  </si>
  <si>
    <t>21.05.2021 06:34:58</t>
  </si>
  <si>
    <t>21.05.2021 06:34:59</t>
  </si>
  <si>
    <t>21.05.2021 06:35:17</t>
  </si>
  <si>
    <t>21.05.2021 06:35:19</t>
  </si>
  <si>
    <t>21.05.2021 06:35:20</t>
  </si>
  <si>
    <t>21.05.2021 06:35:22</t>
  </si>
  <si>
    <t>21.05.2021 06:35:25</t>
  </si>
  <si>
    <t>21.05.2021 06:35:26</t>
  </si>
  <si>
    <t>21.05.2021 06:35:28</t>
  </si>
  <si>
    <t>21.05.2021 06:35:29</t>
  </si>
  <si>
    <t>21.05.2021 06:35:31</t>
  </si>
  <si>
    <t>21.05.2021 06:35:52</t>
  </si>
  <si>
    <t>21.05.2021 06:35:53</t>
  </si>
  <si>
    <t>21.05.2021 06:35:55</t>
  </si>
  <si>
    <t>21.05.2021 06:35:56</t>
  </si>
  <si>
    <t>21.05.2021 06:35:58</t>
  </si>
  <si>
    <t>21.05.2021 06:35:59</t>
  </si>
  <si>
    <t>21.05.2021 06:36:01</t>
  </si>
  <si>
    <t>21.05.2021 06:36:02</t>
  </si>
  <si>
    <t>21.05.2021 06:36:04</t>
  </si>
  <si>
    <t>21.05.2021 06:36:08</t>
  </si>
  <si>
    <t>21.05.2021 06:36:13</t>
  </si>
  <si>
    <t>21.05.2021 06:37:28</t>
  </si>
  <si>
    <t>21.05.2021 06:37:29</t>
  </si>
  <si>
    <t>21.05.2021 06:37:31</t>
  </si>
  <si>
    <t>21.05.2021 06:37:43</t>
  </si>
  <si>
    <t>21.05.2021 06:37:44</t>
  </si>
  <si>
    <t>21.05.2021 06:37:46</t>
  </si>
  <si>
    <t>21.05.2021 06:37:47</t>
  </si>
  <si>
    <t>21.05.2021 06:37:49</t>
  </si>
  <si>
    <t>21.05.2021 06:37:50</t>
  </si>
  <si>
    <t>21.05.2021 06:37:53</t>
  </si>
  <si>
    <t>21.05.2021 06:38:59</t>
  </si>
  <si>
    <t>21.05.2021 06:39:01</t>
  </si>
  <si>
    <t>21.05.2021 06:39:02</t>
  </si>
  <si>
    <t>21.05.2021 06:39:04</t>
  </si>
  <si>
    <t>21.05.2021 06:39:05</t>
  </si>
  <si>
    <t>21.05.2021 06:39:07</t>
  </si>
  <si>
    <t>21.05.2021 06:40:40</t>
  </si>
  <si>
    <t>21.05.2021 06:40:43</t>
  </si>
  <si>
    <t>21.05.2021 06:40:44</t>
  </si>
  <si>
    <t>21.05.2021 06:40:47</t>
  </si>
  <si>
    <t>21.05.2021 06:40:49</t>
  </si>
  <si>
    <t>21.05.2021 06:41:26</t>
  </si>
  <si>
    <t>21.05.2021 06:41:28</t>
  </si>
  <si>
    <t>21.05.2021 06:41:31</t>
  </si>
  <si>
    <t>21.05.2021 06:41:34</t>
  </si>
  <si>
    <t>21.05.2021 06:41:35</t>
  </si>
  <si>
    <t>21.05.2021 06:41:37</t>
  </si>
  <si>
    <t>21.05.2021 06:41:38</t>
  </si>
  <si>
    <t>21.05.2021 06:41:40</t>
  </si>
  <si>
    <t>21.05.2021 06:41:41</t>
  </si>
  <si>
    <t>21.05.2021 06:41:43</t>
  </si>
  <si>
    <t>21.05.2021 06:41:44</t>
  </si>
  <si>
    <t>21.05.2021 06:41:46</t>
  </si>
  <si>
    <t>21.05.2021 06:41:47</t>
  </si>
  <si>
    <t>21.05.2021 06:42:46</t>
  </si>
  <si>
    <t>21.05.2021 06:42:47</t>
  </si>
  <si>
    <t>21.05.2021 06:42:49</t>
  </si>
  <si>
    <t>21.05.2021 06:42:50</t>
  </si>
  <si>
    <t>21.05.2021 06:42:52</t>
  </si>
  <si>
    <t>21.05.2021 06:42:53</t>
  </si>
  <si>
    <t>21.05.2021 06:42:55</t>
  </si>
  <si>
    <t>21.05.2021 06:42:56</t>
  </si>
  <si>
    <t>21.05.2021 06:43:52</t>
  </si>
  <si>
    <t>21.05.2021 06:43:53</t>
  </si>
  <si>
    <t>21.05.2021 06:43:55</t>
  </si>
  <si>
    <t>21.05.2021 06:43:58</t>
  </si>
  <si>
    <t>21.05.2021 06:43:59</t>
  </si>
  <si>
    <t>21.05.2021 06:44:01</t>
  </si>
  <si>
    <t>21.05.2021 06:44:02</t>
  </si>
  <si>
    <t>21.05.2021 06:44:58</t>
  </si>
  <si>
    <t>21.05.2021 06:44:59</t>
  </si>
  <si>
    <t>21.05.2021 06:45:02</t>
  </si>
  <si>
    <t>21.05.2021 06:45:05</t>
  </si>
  <si>
    <t>21.05.2021 06:45:44</t>
  </si>
  <si>
    <t>21.05.2021 06:45:46</t>
  </si>
  <si>
    <t>21.05.2021 06:45:47</t>
  </si>
  <si>
    <t>21.05.2021 06:45:49</t>
  </si>
  <si>
    <t>21.05.2021 06:45:50</t>
  </si>
  <si>
    <t>21.05.2021 06:45:52</t>
  </si>
  <si>
    <t>21.05.2021 06:47:25</t>
  </si>
  <si>
    <t>21.05.2021 06:47:26</t>
  </si>
  <si>
    <t>21.05.2021 06:47:28</t>
  </si>
  <si>
    <t>21.05.2021 06:47:29</t>
  </si>
  <si>
    <t>21.05.2021 06:47:31</t>
  </si>
  <si>
    <t>21.05.2021 06:47:32</t>
  </si>
  <si>
    <t>21.05.2021 06:47:34</t>
  </si>
  <si>
    <t>21.05.2021 06:47:35</t>
  </si>
  <si>
    <t>21.05.2021 06:48:02</t>
  </si>
  <si>
    <t>21.05.2021 06:48:04</t>
  </si>
  <si>
    <t>21.05.2021 06:48:05</t>
  </si>
  <si>
    <t>21.05.2021 06:48:07</t>
  </si>
  <si>
    <t>21.05.2021 06:48:40</t>
  </si>
  <si>
    <t>21.05.2021 06:48:41</t>
  </si>
  <si>
    <t>21.05.2021 06:48:43</t>
  </si>
  <si>
    <t>21.05.2021 06:48:44</t>
  </si>
  <si>
    <t>21.05.2021 06:48:46</t>
  </si>
  <si>
    <t>21.05.2021 06:48:47</t>
  </si>
  <si>
    <t>21.05.2021 06:49:11</t>
  </si>
  <si>
    <t>21.05.2021 06:49:13</t>
  </si>
  <si>
    <t>21.05.2021 06:49:14</t>
  </si>
  <si>
    <t>21.05.2021 06:49:16</t>
  </si>
  <si>
    <t>21.05.2021 06:49:17</t>
  </si>
  <si>
    <t>21.05.2021 06:49:20</t>
  </si>
  <si>
    <t>21.05.2021 06:49:23</t>
  </si>
  <si>
    <t>21.05.2021 06:49:25</t>
  </si>
  <si>
    <t>21.05.2021 06:49:26</t>
  </si>
  <si>
    <t>21.05.2021 06:49:28</t>
  </si>
  <si>
    <t>21.05.2021 06:49:29</t>
  </si>
  <si>
    <t>21.05.2021 06:49:59</t>
  </si>
  <si>
    <t>21.05.2021 06:50:04</t>
  </si>
  <si>
    <t>21.05.2021 06:50:05</t>
  </si>
  <si>
    <t>21.05.2021 06:51:10</t>
  </si>
  <si>
    <t>21.05.2021 06:51:13</t>
  </si>
  <si>
    <t>21.05.2021 06:51:14</t>
  </si>
  <si>
    <t>21.05.2021 06:51:16</t>
  </si>
  <si>
    <t>21.05.2021 06:51:20</t>
  </si>
  <si>
    <t>21.05.2021 06:51:23</t>
  </si>
  <si>
    <t>21.05.2021 06:51:25</t>
  </si>
  <si>
    <t>21.05.2021 06:51:26</t>
  </si>
  <si>
    <t>21.05.2021 06:51:28</t>
  </si>
  <si>
    <t>21.05.2021 06:53:50</t>
  </si>
  <si>
    <t>21.05.2021 06:53:52</t>
  </si>
  <si>
    <t>21.05.2021 06:53:53</t>
  </si>
  <si>
    <t>21.05.2021 06:53:55</t>
  </si>
  <si>
    <t>21.05.2021 06:54:17</t>
  </si>
  <si>
    <t>21.05.2021 06:54:19</t>
  </si>
  <si>
    <t>21.05.2021 06:54:20</t>
  </si>
  <si>
    <t>21.05.2021 06:54:25</t>
  </si>
  <si>
    <t>21.05.2021 06:54:41</t>
  </si>
  <si>
    <t>21.05.2021 06:54:43</t>
  </si>
  <si>
    <t>21.05.2021 06:54:44</t>
  </si>
  <si>
    <t>21.05.2021 06:54:46</t>
  </si>
  <si>
    <t>21.05.2021 06:54:47</t>
  </si>
  <si>
    <t>21.05.2021 06:54:49</t>
  </si>
  <si>
    <t>21.05.2021 06:54:50</t>
  </si>
  <si>
    <t>21.05.2021 06:54:52</t>
  </si>
  <si>
    <t>21.05.2021 06:54:53</t>
  </si>
  <si>
    <t>21.05.2021 06:54:55</t>
  </si>
  <si>
    <t>21.05.2021 06:54:56</t>
  </si>
  <si>
    <t>21.05.2021 06:54:58</t>
  </si>
  <si>
    <t>21.05.2021 06:55:19</t>
  </si>
  <si>
    <t>21.05.2021 06:55:20</t>
  </si>
  <si>
    <t>21.05.2021 06:55:22</t>
  </si>
  <si>
    <t>21.05.2021 06:55:49</t>
  </si>
  <si>
    <t>21.05.2021 06:55:50</t>
  </si>
  <si>
    <t>21.05.2021 06:55:52</t>
  </si>
  <si>
    <t>21.05.2021 06:56:04</t>
  </si>
  <si>
    <t>21.05.2021 06:56:07</t>
  </si>
  <si>
    <t>21.05.2021 06:56:08</t>
  </si>
  <si>
    <t>21.05.2021 06:56:10</t>
  </si>
  <si>
    <t>21.05.2021 06:56:11</t>
  </si>
  <si>
    <t>21.05.2021 06:56:13</t>
  </si>
  <si>
    <t>21.05.2021 06:56:14</t>
  </si>
  <si>
    <t>21.05.2021 06:56:16</t>
  </si>
  <si>
    <t>21.05.2021 06:56:17</t>
  </si>
  <si>
    <t>21.05.2021 06:56:50</t>
  </si>
  <si>
    <t>21.05.2021 06:56:52</t>
  </si>
  <si>
    <t>21.05.2021 06:56:53</t>
  </si>
  <si>
    <t>21.05.2021 06:56:55</t>
  </si>
  <si>
    <t>21.05.2021 06:56:56</t>
  </si>
  <si>
    <t>21.05.2021 06:56:58</t>
  </si>
  <si>
    <t>21.05.2021 06:56:59</t>
  </si>
  <si>
    <t>21.05.2021 06:57:01</t>
  </si>
  <si>
    <t>21.05.2021 07:00:14</t>
  </si>
  <si>
    <t>21.05.2021 07:00:50</t>
  </si>
  <si>
    <t>21.05.2021 07:00:53</t>
  </si>
  <si>
    <t>21.05.2021 07:00:55</t>
  </si>
  <si>
    <t>21.05.2021 07:00:56</t>
  </si>
  <si>
    <t>21.05.2021 07:00:58</t>
  </si>
  <si>
    <t>21.05.2021 07:00:59</t>
  </si>
  <si>
    <t>21.05.2021 07:01:02</t>
  </si>
  <si>
    <t>21.05.2021 07:01:16</t>
  </si>
  <si>
    <t>21.05.2021 07:01:17</t>
  </si>
  <si>
    <t>21.05.2021 07:01:19</t>
  </si>
  <si>
    <t>21.05.2021 07:02:19</t>
  </si>
  <si>
    <t>21.05.2021 07:02:20</t>
  </si>
  <si>
    <t>21.05.2021 07:02:22</t>
  </si>
  <si>
    <t>21.05.2021 07:02:23</t>
  </si>
  <si>
    <t>21.05.2021 07:02:25</t>
  </si>
  <si>
    <t>21.05.2021 07:02:26</t>
  </si>
  <si>
    <t>21.05.2021 07:02:28</t>
  </si>
  <si>
    <t>21.05.2021 07:02:29</t>
  </si>
  <si>
    <t>21.05.2021 07:02:31</t>
  </si>
  <si>
    <t>21.05.2021 07:02:43</t>
  </si>
  <si>
    <t>21.05.2021 07:02:46</t>
  </si>
  <si>
    <t>21.05.2021 07:02:47</t>
  </si>
  <si>
    <t>21.05.2021 07:02:49</t>
  </si>
  <si>
    <t>21.05.2021 07:02:50</t>
  </si>
  <si>
    <t>21.05.2021 07:02:52</t>
  </si>
  <si>
    <t>21.05.2021 07:04:22</t>
  </si>
  <si>
    <t>21.05.2021 07:04:23</t>
  </si>
  <si>
    <t>21.05.2021 07:04:25</t>
  </si>
  <si>
    <t>21.05.2021 07:04:26</t>
  </si>
  <si>
    <t>21.05.2021 07:04:28</t>
  </si>
  <si>
    <t>21.05.2021 07:04:29</t>
  </si>
  <si>
    <t>21.05.2021 07:04:31</t>
  </si>
  <si>
    <t>21.05.2021 07:04:32</t>
  </si>
  <si>
    <t>21.05.2021 07:04:50</t>
  </si>
  <si>
    <t>21.05.2021 07:04:52</t>
  </si>
  <si>
    <t>21.05.2021 07:04:53</t>
  </si>
  <si>
    <t>21.05.2021 07:04:55</t>
  </si>
  <si>
    <t>21.05.2021 07:04:56</t>
  </si>
  <si>
    <t>21.05.2021 07:04:58</t>
  </si>
  <si>
    <t>21.05.2021 07:04:59</t>
  </si>
  <si>
    <t>21.05.2021 07:05:01</t>
  </si>
  <si>
    <t>21.05.2021 07:05:02</t>
  </si>
  <si>
    <t>21.05.2021 07:05:04</t>
  </si>
  <si>
    <t>21.05.2021 07:05:05</t>
  </si>
  <si>
    <t>21.05.2021 07:05:07</t>
  </si>
  <si>
    <t>21.05.2021 07:05:08</t>
  </si>
  <si>
    <t>21.05.2021 07:05:10</t>
  </si>
  <si>
    <t>21.05.2021 07:05:11</t>
  </si>
  <si>
    <t>21.05.2021 07:06:50</t>
  </si>
  <si>
    <t>21.05.2021 07:06:52</t>
  </si>
  <si>
    <t>21.05.2021 07:06:53</t>
  </si>
  <si>
    <t>21.05.2021 07:06:55</t>
  </si>
  <si>
    <t>21.05.2021 07:06:56</t>
  </si>
  <si>
    <t>21.05.2021 07:07:01</t>
  </si>
  <si>
    <t>21.05.2021 07:07:02</t>
  </si>
  <si>
    <t>21.05.2021 07:07:04</t>
  </si>
  <si>
    <t>21.05.2021 07:07:05</t>
  </si>
  <si>
    <t>21.05.2021 07:07:28</t>
  </si>
  <si>
    <t>21.05.2021 07:07:29</t>
  </si>
  <si>
    <t>21.05.2021 07:07:31</t>
  </si>
  <si>
    <t>21.05.2021 07:07:32</t>
  </si>
  <si>
    <t>21.05.2021 07:07:34</t>
  </si>
  <si>
    <t>21.05.2021 07:07:35</t>
  </si>
  <si>
    <t>21.05.2021 07:07:37</t>
  </si>
  <si>
    <t>21.05.2021 07:10:23</t>
  </si>
  <si>
    <t>21.05.2021 07:10:25</t>
  </si>
  <si>
    <t>21.05.2021 07:10:26</t>
  </si>
  <si>
    <t>21.05.2021 07:10:28</t>
  </si>
  <si>
    <t>21.05.2021 07:10:29</t>
  </si>
  <si>
    <t>21.05.2021 07:10:31</t>
  </si>
  <si>
    <t>21.05.2021 07:10:32</t>
  </si>
  <si>
    <t>21.05.2021 07:11:49</t>
  </si>
  <si>
    <t>21.05.2021 07:11:50</t>
  </si>
  <si>
    <t>21.05.2021 07:11:51</t>
  </si>
  <si>
    <t>21.05.2021 07:11:53</t>
  </si>
  <si>
    <t>21.05.2021 07:11:54</t>
  </si>
  <si>
    <t>21.05.2021 07:11:56</t>
  </si>
  <si>
    <t>21.05.2021 07:11:57</t>
  </si>
  <si>
    <t>21.05.2021 07:11:59</t>
  </si>
  <si>
    <t>21.05.2021 07:12:00</t>
  </si>
  <si>
    <t>21.05.2021 07:12:11</t>
  </si>
  <si>
    <t>21.05.2021 07:12:12</t>
  </si>
  <si>
    <t>21.05.2021 07:12:14</t>
  </si>
  <si>
    <t>21.05.2021 07:12:15</t>
  </si>
  <si>
    <t>21.05.2021 07:12:17</t>
  </si>
  <si>
    <t>21.05.2021 07:12:18</t>
  </si>
  <si>
    <t>21.05.2021 07:12:20</t>
  </si>
  <si>
    <t>21.05.2021 07:12:21</t>
  </si>
  <si>
    <t>21.05.2021 07:12:23</t>
  </si>
  <si>
    <t>21.05.2021 07:12:24</t>
  </si>
  <si>
    <t>21.05.2021 07:12:26</t>
  </si>
  <si>
    <t>21.05.2021 07:14:20</t>
  </si>
  <si>
    <t>21.05.2021 07:14:21</t>
  </si>
  <si>
    <t>21.05.2021 07:14:23</t>
  </si>
  <si>
    <t>21.05.2021 07:14:24</t>
  </si>
  <si>
    <t>21.05.2021 07:14:26</t>
  </si>
  <si>
    <t>21.05.2021 07:14:30</t>
  </si>
  <si>
    <t>21.05.2021 07:14:36</t>
  </si>
  <si>
    <t>21.05.2021 07:14:39</t>
  </si>
  <si>
    <t>21.05.2021 07:14:41</t>
  </si>
  <si>
    <t>21.05.2021 07:14:42</t>
  </si>
  <si>
    <t>21.05.2021 07:14:44</t>
  </si>
  <si>
    <t>21.05.2021 07:15:09</t>
  </si>
  <si>
    <t>21.05.2021 07:15:11</t>
  </si>
  <si>
    <t>21.05.2021 07:15:12</t>
  </si>
  <si>
    <t>21.05.2021 07:15:14</t>
  </si>
  <si>
    <t>21.05.2021 07:15:15</t>
  </si>
  <si>
    <t>21.05.2021 07:15:17</t>
  </si>
  <si>
    <t>21.05.2021 07:15:18</t>
  </si>
  <si>
    <t>21.05.2021 07:15:20</t>
  </si>
  <si>
    <t>21.05.2021 07:16:09</t>
  </si>
  <si>
    <t>21.05.2021 07:16:11</t>
  </si>
  <si>
    <t>21.05.2021 07:16:12</t>
  </si>
  <si>
    <t>21.05.2021 07:16:14</t>
  </si>
  <si>
    <t>21.05.2021 07:16:15</t>
  </si>
  <si>
    <t>21.05.2021 07:16:17</t>
  </si>
  <si>
    <t>21.05.2021 07:16:18</t>
  </si>
  <si>
    <t>21.05.2021 07:16:20</t>
  </si>
  <si>
    <t>21.05.2021 07:16:21</t>
  </si>
  <si>
    <t>21.05.2021 07:16:23</t>
  </si>
  <si>
    <t>21.05.2021 07:16:24</t>
  </si>
  <si>
    <t>21.05.2021 07:16:27</t>
  </si>
  <si>
    <t>21.05.2021 07:16:29</t>
  </si>
  <si>
    <t>21.05.2021 07:17:06</t>
  </si>
  <si>
    <t>21.05.2021 07:17:09</t>
  </si>
  <si>
    <t>21.05.2021 07:17:12</t>
  </si>
  <si>
    <t>21.05.2021 07:17:14</t>
  </si>
  <si>
    <t>21.05.2021 07:17:15</t>
  </si>
  <si>
    <t>21.05.2021 07:17:54</t>
  </si>
  <si>
    <t>21.05.2021 07:17:56</t>
  </si>
  <si>
    <t>21.05.2021 07:17:57</t>
  </si>
  <si>
    <t>21.05.2021 07:17:59</t>
  </si>
  <si>
    <t>21.05.2021 07:18:00</t>
  </si>
  <si>
    <t>21.05.2021 07:18:02</t>
  </si>
  <si>
    <t>21.05.2021 07:18:03</t>
  </si>
  <si>
    <t>21.05.2021 07:18:05</t>
  </si>
  <si>
    <t>21.05.2021 07:18:06</t>
  </si>
  <si>
    <t>21.05.2021 07:18:08</t>
  </si>
  <si>
    <t>21.05.2021 07:19:14</t>
  </si>
  <si>
    <t>21.05.2021 07:19:15</t>
  </si>
  <si>
    <t>21.05.2021 07:19:18</t>
  </si>
  <si>
    <t>21.05.2021 07:19:20</t>
  </si>
  <si>
    <t>21.05.2021 07:19:21</t>
  </si>
  <si>
    <t>21.05.2021 07:19:23</t>
  </si>
  <si>
    <t>21.05.2021 07:19:24</t>
  </si>
  <si>
    <t>21.05.2021 07:21:35</t>
  </si>
  <si>
    <t>21.05.2021 07:21:36</t>
  </si>
  <si>
    <t>21.05.2021 07:21:38</t>
  </si>
  <si>
    <t>21.05.2021 07:21:39</t>
  </si>
  <si>
    <t>21.05.2021 07:21:41</t>
  </si>
  <si>
    <t>21.05.2021 07:21:42</t>
  </si>
  <si>
    <t>21.05.2021 07:21:44</t>
  </si>
  <si>
    <t>21.05.2021 07:21:45</t>
  </si>
  <si>
    <t>21.05.2021 07:21:47</t>
  </si>
  <si>
    <t>21.05.2021 07:21:48</t>
  </si>
  <si>
    <t>21.05.2021 07:21:53</t>
  </si>
  <si>
    <t>21.05.2021 07:21:54</t>
  </si>
  <si>
    <t>21.05.2021 07:21:56</t>
  </si>
  <si>
    <t>21.05.2021 07:21:59</t>
  </si>
  <si>
    <t>21.05.2021 07:22:00</t>
  </si>
  <si>
    <t>21.05.2021 07:22:21</t>
  </si>
  <si>
    <t>21.05.2021 07:22:23</t>
  </si>
  <si>
    <t>21.05.2021 07:22:24</t>
  </si>
  <si>
    <t>21.05.2021 07:22:26</t>
  </si>
  <si>
    <t>21.05.2021 07:22:27</t>
  </si>
  <si>
    <t>21.05.2021 07:22:29</t>
  </si>
  <si>
    <t>21.05.2021 07:22:30</t>
  </si>
  <si>
    <t>21.05.2021 07:22:32</t>
  </si>
  <si>
    <t>21.05.2021 07:22:48</t>
  </si>
  <si>
    <t>21.05.2021 07:22:50</t>
  </si>
  <si>
    <t>21.05.2021 07:22:51</t>
  </si>
  <si>
    <t>21.05.2021 07:22:53</t>
  </si>
  <si>
    <t>21.05.2021 07:22:54</t>
  </si>
  <si>
    <t>21.05.2021 07:22:56</t>
  </si>
  <si>
    <t>21.05.2021 07:22:57</t>
  </si>
  <si>
    <t>21.05.2021 07:23:29</t>
  </si>
  <si>
    <t>21.05.2021 07:23:30</t>
  </si>
  <si>
    <t>21.05.2021 07:23:32</t>
  </si>
  <si>
    <t>21.05.2021 07:23:33</t>
  </si>
  <si>
    <t>21.05.2021 07:23:36</t>
  </si>
  <si>
    <t>21.05.2021 07:23:38</t>
  </si>
  <si>
    <t>21.05.2021 07:24:05</t>
  </si>
  <si>
    <t>21.05.2021 07:25:08</t>
  </si>
  <si>
    <t>21.05.2021 07:25:09</t>
  </si>
  <si>
    <t>21.05.2021 07:25:11</t>
  </si>
  <si>
    <t>21.05.2021 07:25:12</t>
  </si>
  <si>
    <t>21.05.2021 07:25:14</t>
  </si>
  <si>
    <t>21.05.2021 07:25:15</t>
  </si>
  <si>
    <t>21.05.2021 07:25:17</t>
  </si>
  <si>
    <t>21.05.2021 07:25:27</t>
  </si>
  <si>
    <t>21.05.2021 07:25:29</t>
  </si>
  <si>
    <t>21.05.2021 07:25:30</t>
  </si>
  <si>
    <t>21.05.2021 07:25:32</t>
  </si>
  <si>
    <t>21.05.2021 07:25:33</t>
  </si>
  <si>
    <t>21.05.2021 07:25:35</t>
  </si>
  <si>
    <t>21.05.2021 07:25:36</t>
  </si>
  <si>
    <t>21.05.2021 07:25:38</t>
  </si>
  <si>
    <t>21.05.2021 07:25:45</t>
  </si>
  <si>
    <t>21.05.2021 07:25:47</t>
  </si>
  <si>
    <t>21.05.2021 07:25:48</t>
  </si>
  <si>
    <t>21.05.2021 07:25:50</t>
  </si>
  <si>
    <t>21.05.2021 07:25:51</t>
  </si>
  <si>
    <t>21.05.2021 07:25:53</t>
  </si>
  <si>
    <t>21.05.2021 07:25:56</t>
  </si>
  <si>
    <t>21.05.2021 07:27:53</t>
  </si>
  <si>
    <t>21.05.2021 07:27:54</t>
  </si>
  <si>
    <t>21.05.2021 07:27:56</t>
  </si>
  <si>
    <t>21.05.2021 07:27:57</t>
  </si>
  <si>
    <t>21.05.2021 07:27:59</t>
  </si>
  <si>
    <t>21.05.2021 07:28:00</t>
  </si>
  <si>
    <t>21.05.2021 07:28:02</t>
  </si>
  <si>
    <t>21.05.2021 07:28:03</t>
  </si>
  <si>
    <t>21.05.2021 07:29:15</t>
  </si>
  <si>
    <t>21.05.2021 07:29:17</t>
  </si>
  <si>
    <t>21.05.2021 07:29:18</t>
  </si>
  <si>
    <t>21.05.2021 07:29:20</t>
  </si>
  <si>
    <t>21.05.2021 07:29:24</t>
  </si>
  <si>
    <t>21.05.2021 07:29:26</t>
  </si>
  <si>
    <t>21.05.2021 07:29:27</t>
  </si>
  <si>
    <t>21.05.2021 07:29:29</t>
  </si>
  <si>
    <t>21.05.2021 07:29:30</t>
  </si>
  <si>
    <t>21.05.2021 07:31:06</t>
  </si>
  <si>
    <t>21.05.2021 07:31:12</t>
  </si>
  <si>
    <t>21.05.2021 07:31:14</t>
  </si>
  <si>
    <t>21.05.2021 07:31:15</t>
  </si>
  <si>
    <t>21.05.2021 07:31:17</t>
  </si>
  <si>
    <t>21.05.2021 07:31:18</t>
  </si>
  <si>
    <t>21.05.2021 07:31:53</t>
  </si>
  <si>
    <t>21.05.2021 07:31:54</t>
  </si>
  <si>
    <t>21.05.2021 07:31:56</t>
  </si>
  <si>
    <t>21.05.2021 07:31:57</t>
  </si>
  <si>
    <t>21.05.2021 07:31:59</t>
  </si>
  <si>
    <t>21.05.2021 07:32:00</t>
  </si>
  <si>
    <t>21.05.2021 07:32:02</t>
  </si>
  <si>
    <t>21.05.2021 07:32:03</t>
  </si>
  <si>
    <t>21.05.2021 07:32:11</t>
  </si>
  <si>
    <t>21.05.2021 07:32:12</t>
  </si>
  <si>
    <t>21.05.2021 07:32:56</t>
  </si>
  <si>
    <t>21.05.2021 07:32:57</t>
  </si>
  <si>
    <t>21.05.2021 07:32:59</t>
  </si>
  <si>
    <t>21.05.2021 07:33:00</t>
  </si>
  <si>
    <t>21.05.2021 07:33:02</t>
  </si>
  <si>
    <t>21.05.2021 07:33:03</t>
  </si>
  <si>
    <t>21.05.2021 07:33:05</t>
  </si>
  <si>
    <t>21.05.2021 07:33:06</t>
  </si>
  <si>
    <t>21.05.2021 07:33:17</t>
  </si>
  <si>
    <t>21.05.2021 07:33:18</t>
  </si>
  <si>
    <t>21.05.2021 07:33:23</t>
  </si>
  <si>
    <t>21.05.2021 07:33:24</t>
  </si>
  <si>
    <t>21.05.2021 07:33:26</t>
  </si>
  <si>
    <t>21.05.2021 07:33:27</t>
  </si>
  <si>
    <t>21.05.2021 07:33:29</t>
  </si>
  <si>
    <t>21.05.2021 07:33:30</t>
  </si>
  <si>
    <t>21.05.2021 07:33:33</t>
  </si>
  <si>
    <t>21.05.2021 07:33:35</t>
  </si>
  <si>
    <t>21.05.2021 07:33:36</t>
  </si>
  <si>
    <t>21.05.2021 07:33:45</t>
  </si>
  <si>
    <t>21.05.2021 07:33:47</t>
  </si>
  <si>
    <t>21.05.2021 07:33:48</t>
  </si>
  <si>
    <t>21.05.2021 07:33:50</t>
  </si>
  <si>
    <t>21.05.2021 07:33:53</t>
  </si>
  <si>
    <t>21.05.2021 07:33:54</t>
  </si>
  <si>
    <t>21.05.2021 07:33:57</t>
  </si>
  <si>
    <t>21.05.2021 07:33:59</t>
  </si>
  <si>
    <t>21.05.2021 07:34:00</t>
  </si>
  <si>
    <t>21.05.2021 07:34:02</t>
  </si>
  <si>
    <t>21.05.2021 07:35:26</t>
  </si>
  <si>
    <t>21.05.2021 07:35:27</t>
  </si>
  <si>
    <t>21.05.2021 07:35:29</t>
  </si>
  <si>
    <t>21.05.2021 07:36:00</t>
  </si>
  <si>
    <t>21.05.2021 07:36:02</t>
  </si>
  <si>
    <t>21.05.2021 07:36:17</t>
  </si>
  <si>
    <t>21.05.2021 07:36:18</t>
  </si>
  <si>
    <t>21.05.2021 07:36:21</t>
  </si>
  <si>
    <t>21.05.2021 07:36:23</t>
  </si>
  <si>
    <t>21.05.2021 07:36:24</t>
  </si>
  <si>
    <t>21.05.2021 07:36:26</t>
  </si>
  <si>
    <t>21.05.2021 07:36:27</t>
  </si>
  <si>
    <t>21.05.2021 07:36:51</t>
  </si>
  <si>
    <t>21.05.2021 07:36:53</t>
  </si>
  <si>
    <t>21.05.2021 07:36:54</t>
  </si>
  <si>
    <t>21.05.2021 07:36:56</t>
  </si>
  <si>
    <t>21.05.2021 07:36:58</t>
  </si>
  <si>
    <t>21.05.2021 07:37:02</t>
  </si>
  <si>
    <t>21.05.2021 07:37:03</t>
  </si>
  <si>
    <t>21.05.2021 07:37:05</t>
  </si>
  <si>
    <t>21.05.2021 07:37:06</t>
  </si>
  <si>
    <t>21.05.2021 07:37:08</t>
  </si>
  <si>
    <t>21.05.2021 07:37:11</t>
  </si>
  <si>
    <t>21.05.2021 07:38:00</t>
  </si>
  <si>
    <t>21.05.2021 07:38:02</t>
  </si>
  <si>
    <t>21.05.2021 07:38:03</t>
  </si>
  <si>
    <t>21.05.2021 07:38:05</t>
  </si>
  <si>
    <t>21.05.2021 07:38:06</t>
  </si>
  <si>
    <t>21.05.2021 07:38:08</t>
  </si>
  <si>
    <t>21.05.2021 07:39:08</t>
  </si>
  <si>
    <t>21.05.2021 07:39:09</t>
  </si>
  <si>
    <t>21.05.2021 07:39:11</t>
  </si>
  <si>
    <t>21.05.2021 07:39:12</t>
  </si>
  <si>
    <t>21.05.2021 07:39:14</t>
  </si>
  <si>
    <t>21.05.2021 07:39:15</t>
  </si>
  <si>
    <t>21.05.2021 07:39:42</t>
  </si>
  <si>
    <t>21.05.2021 07:39:44</t>
  </si>
  <si>
    <t>21.05.2021 07:39:45</t>
  </si>
  <si>
    <t>21.05.2021 07:39:47</t>
  </si>
  <si>
    <t>21.05.2021 07:39:48</t>
  </si>
  <si>
    <t>21.05.2021 07:39:50</t>
  </si>
  <si>
    <t>21.05.2021 07:39:51</t>
  </si>
  <si>
    <t>21.05.2021 07:39:53</t>
  </si>
  <si>
    <t>21.05.2021 07:39:54</t>
  </si>
  <si>
    <t>21.05.2021 07:40:15</t>
  </si>
  <si>
    <t>21.05.2021 07:40:17</t>
  </si>
  <si>
    <t>21.05.2021 07:40:18</t>
  </si>
  <si>
    <t>21.05.2021 07:40:20</t>
  </si>
  <si>
    <t>21.05.2021 07:40:21</t>
  </si>
  <si>
    <t>21.05.2021 07:40:41</t>
  </si>
  <si>
    <t>21.05.2021 07:40:42</t>
  </si>
  <si>
    <t>21.05.2021 07:40:44</t>
  </si>
  <si>
    <t>21.05.2021 07:40:45</t>
  </si>
  <si>
    <t>21.05.2021 07:40:47</t>
  </si>
  <si>
    <t>21.05.2021 07:40:48</t>
  </si>
  <si>
    <t>21.05.2021 07:40:57</t>
  </si>
  <si>
    <t>21.05.2021 07:40:59</t>
  </si>
  <si>
    <t>21.05.2021 07:41:02</t>
  </si>
  <si>
    <t>21.05.2021 07:41:03</t>
  </si>
  <si>
    <t>21.05.2021 07:41:05</t>
  </si>
  <si>
    <t>21.05.2021 07:41:17</t>
  </si>
  <si>
    <t>21.05.2021 07:41:18</t>
  </si>
  <si>
    <t>21.05.2021 07:41:20</t>
  </si>
  <si>
    <t>21.05.2021 07:41:30</t>
  </si>
  <si>
    <t>21.05.2021 07:41:32</t>
  </si>
  <si>
    <t>21.05.2021 07:41:33</t>
  </si>
  <si>
    <t>21.05.2021 07:41:35</t>
  </si>
  <si>
    <t>21.05.2021 07:41:36</t>
  </si>
  <si>
    <t>21.05.2021 07:41:38</t>
  </si>
  <si>
    <t>21.05.2021 07:41:39</t>
  </si>
  <si>
    <t>21.05.2021 07:42:02</t>
  </si>
  <si>
    <t>21.05.2021 07:42:03</t>
  </si>
  <si>
    <t>21.05.2021 07:42:05</t>
  </si>
  <si>
    <t>21.05.2021 07:42:06</t>
  </si>
  <si>
    <t>21.05.2021 07:42:08</t>
  </si>
  <si>
    <t>21.05.2021 07:42:09</t>
  </si>
  <si>
    <t>21.05.2021 07:42:14</t>
  </si>
  <si>
    <t>21.05.2021 07:42:15</t>
  </si>
  <si>
    <t>21.05.2021 07:42:17</t>
  </si>
  <si>
    <t>21.05.2021 07:42:18</t>
  </si>
  <si>
    <t>21.05.2021 07:42:20</t>
  </si>
  <si>
    <t>21.05.2021 07:42:23</t>
  </si>
  <si>
    <t>21.05.2021 07:42:24</t>
  </si>
  <si>
    <t>21.05.2021 07:42:26</t>
  </si>
  <si>
    <t>21.05.2021 07:42:27</t>
  </si>
  <si>
    <t>21.05.2021 07:42:29</t>
  </si>
  <si>
    <t>21.05.2021 07:42:30</t>
  </si>
  <si>
    <t>21.05.2021 07:42:32</t>
  </si>
  <si>
    <t>21.05.2021 07:42:33</t>
  </si>
  <si>
    <t>21.05.2021 07:42:50</t>
  </si>
  <si>
    <t>21.05.2021 07:42:51</t>
  </si>
  <si>
    <t>21.05.2021 07:42:53</t>
  </si>
  <si>
    <t>21.05.2021 07:42:54</t>
  </si>
  <si>
    <t>21.05.2021 07:42:56</t>
  </si>
  <si>
    <t>21.05.2021 07:42:57</t>
  </si>
  <si>
    <t>21.05.2021 07:42:59</t>
  </si>
  <si>
    <t>21.05.2021 07:43:00</t>
  </si>
  <si>
    <t>21.05.2021 07:43:14</t>
  </si>
  <si>
    <t>21.05.2021 07:43:30</t>
  </si>
  <si>
    <t>21.05.2021 07:43:32</t>
  </si>
  <si>
    <t>21.05.2021 07:43:33</t>
  </si>
  <si>
    <t>21.05.2021 07:43:35</t>
  </si>
  <si>
    <t>21.05.2021 07:43:36</t>
  </si>
  <si>
    <t>21.05.2021 07:43:38</t>
  </si>
  <si>
    <t>21.05.2021 07:43:39</t>
  </si>
  <si>
    <t>21.05.2021 07:43:41</t>
  </si>
  <si>
    <t>21.05.2021 07:45:53</t>
  </si>
  <si>
    <t>21.05.2021 07:45:54</t>
  </si>
  <si>
    <t>21.05.2021 07:45:56</t>
  </si>
  <si>
    <t>21.05.2021 07:45:57</t>
  </si>
  <si>
    <t>21.05.2021 07:45:59</t>
  </si>
  <si>
    <t>21.05.2021 07:46:03</t>
  </si>
  <si>
    <t>21.05.2021 07:46:05</t>
  </si>
  <si>
    <t>21.05.2021 07:46:06</t>
  </si>
  <si>
    <t>21.05.2021 07:46:08</t>
  </si>
  <si>
    <t>21.05.2021 07:46:09</t>
  </si>
  <si>
    <t>21.05.2021 07:46:11</t>
  </si>
  <si>
    <t>21.05.2021 07:46:12</t>
  </si>
  <si>
    <t>21.05.2021 07:46:14</t>
  </si>
  <si>
    <t>21.05.2021 07:46:15</t>
  </si>
  <si>
    <t>21.05.2021 07:46:17</t>
  </si>
  <si>
    <t>21.05.2021 07:46:18</t>
  </si>
  <si>
    <t>21.05.2021 07:46:20</t>
  </si>
  <si>
    <t>21.05.2021 07:46:33</t>
  </si>
  <si>
    <t>21.05.2021 07:46:35</t>
  </si>
  <si>
    <t>21.05.2021 07:46:36</t>
  </si>
  <si>
    <t>21.05.2021 07:46:38</t>
  </si>
  <si>
    <t>21.05.2021 07:46:39</t>
  </si>
  <si>
    <t>21.05.2021 07:46:41</t>
  </si>
  <si>
    <t>21.05.2021 07:46:42</t>
  </si>
  <si>
    <t>21.05.2021 07:47:05</t>
  </si>
  <si>
    <t>21.05.2021 07:47:06</t>
  </si>
  <si>
    <t>21.05.2021 07:47:09</t>
  </si>
  <si>
    <t>21.05.2021 07:47:14</t>
  </si>
  <si>
    <t>21.05.2021 07:48:00</t>
  </si>
  <si>
    <t>21.05.2021 07:48:02</t>
  </si>
  <si>
    <t>21.05.2021 07:48:03</t>
  </si>
  <si>
    <t>21.05.2021 07:48:05</t>
  </si>
  <si>
    <t>21.05.2021 07:48:06</t>
  </si>
  <si>
    <t>21.05.2021 07:48:08</t>
  </si>
  <si>
    <t>21.05.2021 07:48:09</t>
  </si>
  <si>
    <t>21.05.2021 07:48:11</t>
  </si>
  <si>
    <t>21.05.2021 07:48:12</t>
  </si>
  <si>
    <t>21.05.2021 07:51:29</t>
  </si>
  <si>
    <t>21.05.2021 07:51:32</t>
  </si>
  <si>
    <t>21.05.2021 07:51:33</t>
  </si>
  <si>
    <t>21.05.2021 07:53:32</t>
  </si>
  <si>
    <t>21.05.2021 07:53:33</t>
  </si>
  <si>
    <t>21.05.2021 07:53:35</t>
  </si>
  <si>
    <t>21.05.2021 07:53:36</t>
  </si>
  <si>
    <t>21.05.2021 07:53:38</t>
  </si>
  <si>
    <t>21.05.2021 07:53:39</t>
  </si>
  <si>
    <t>21.05.2021 07:53:41</t>
  </si>
  <si>
    <t>21.05.2021 07:53:42</t>
  </si>
  <si>
    <t>21.05.2021 07:55:27</t>
  </si>
  <si>
    <t>21.05.2021 07:55:29</t>
  </si>
  <si>
    <t>21.05.2021 07:55:30</t>
  </si>
  <si>
    <t>21.05.2021 07:55:32</t>
  </si>
  <si>
    <t>21.05.2021 07:55:33</t>
  </si>
  <si>
    <t>21.05.2021 07:55:35</t>
  </si>
  <si>
    <t>21.05.2021 07:55:36</t>
  </si>
  <si>
    <t>21.05.2021 07:55:38</t>
  </si>
  <si>
    <t>21.05.2021 07:56:32</t>
  </si>
  <si>
    <t>21.05.2021 07:56:33</t>
  </si>
  <si>
    <t>21.05.2021 07:56:35</t>
  </si>
  <si>
    <t>21.05.2021 07:56:36</t>
  </si>
  <si>
    <t>21.05.2021 07:56:38</t>
  </si>
  <si>
    <t>21.05.2021 07:56:39</t>
  </si>
  <si>
    <t>21.05.2021 07:56:41</t>
  </si>
  <si>
    <t>21.05.2021 07:56:42</t>
  </si>
  <si>
    <t>21.05.2021 07:58:20</t>
  </si>
  <si>
    <t>21.05.2021 07:58:21</t>
  </si>
  <si>
    <t>21.05.2021 07:58:23</t>
  </si>
  <si>
    <t>21.05.2021 07:58:24</t>
  </si>
  <si>
    <t>21.05.2021 07:58:26</t>
  </si>
  <si>
    <t>21.05.2021 07:58:27</t>
  </si>
  <si>
    <t>21.05.2021 07:59:18</t>
  </si>
  <si>
    <t>21.05.2021 07:59:20</t>
  </si>
  <si>
    <t>21.05.2021 07:59:23</t>
  </si>
  <si>
    <t>21.05.2021 07:59:24</t>
  </si>
  <si>
    <t>21.05.2021 07:59:26</t>
  </si>
  <si>
    <t>21.05.2021 07:59:27</t>
  </si>
  <si>
    <t>21.05.2021 07:59:29</t>
  </si>
  <si>
    <t>21.05.2021 08:01:41</t>
  </si>
  <si>
    <t>21.05.2021 08:01:42</t>
  </si>
  <si>
    <t>21.05.2021 08:01:45</t>
  </si>
  <si>
    <t>21.05.2021 08:01:47</t>
  </si>
  <si>
    <t>21.05.2021 08:01:48</t>
  </si>
  <si>
    <t>21.05.2021 08:01:50</t>
  </si>
  <si>
    <t>21.05.2021 08:03:44</t>
  </si>
  <si>
    <t>21.05.2021 08:03:45</t>
  </si>
  <si>
    <t>21.05.2021 08:03:47</t>
  </si>
  <si>
    <t>21.05.2021 08:03:48</t>
  </si>
  <si>
    <t>21.05.2021 08:03:50</t>
  </si>
  <si>
    <t>21.05.2021 08:03:51</t>
  </si>
  <si>
    <t>21.05.2021 08:03:53</t>
  </si>
  <si>
    <t>21.05.2021 08:03:54</t>
  </si>
  <si>
    <t>21.05.2021 08:03:56</t>
  </si>
  <si>
    <t>21.05.2021 08:03:57</t>
  </si>
  <si>
    <t>21.05.2021 08:04:11</t>
  </si>
  <si>
    <t>21.05.2021 08:04:12</t>
  </si>
  <si>
    <t>21.05.2021 08:04:14</t>
  </si>
  <si>
    <t>21.05.2021 08:04:15</t>
  </si>
  <si>
    <t>21.05.2021 08:04:18</t>
  </si>
  <si>
    <t>21.05.2021 08:06:00</t>
  </si>
  <si>
    <t>21.05.2021 08:06:06</t>
  </si>
  <si>
    <t>21.05.2021 08:06:08</t>
  </si>
  <si>
    <t>21.05.2021 08:08:17</t>
  </si>
  <si>
    <t>21.05.2021 08:08:18</t>
  </si>
  <si>
    <t>21.05.2021 08:08:21</t>
  </si>
  <si>
    <t>21.05.2021 08:08:23</t>
  </si>
  <si>
    <t>21.05.2021 08:08:24</t>
  </si>
  <si>
    <t>21.05.2021 08:08:26</t>
  </si>
  <si>
    <t>21.05.2021 08:08:27</t>
  </si>
  <si>
    <t>21.05.2021 08:08:29</t>
  </si>
  <si>
    <t>21.05.2021 08:08:30</t>
  </si>
  <si>
    <t>21.05.2021 08:08:32</t>
  </si>
  <si>
    <t>21.05.2021 08:08:33</t>
  </si>
  <si>
    <t>21.05.2021 08:11:38</t>
  </si>
  <si>
    <t>21.05.2021 08:11:39</t>
  </si>
  <si>
    <t>21.05.2021 08:11:41</t>
  </si>
  <si>
    <t>21.05.2021 08:11:42</t>
  </si>
  <si>
    <t>21.05.2021 08:11:44</t>
  </si>
  <si>
    <t>21.05.2021 08:11:45</t>
  </si>
  <si>
    <t>21.05.2021 08:11:47</t>
  </si>
  <si>
    <t>21.05.2021 08:11:48</t>
  </si>
  <si>
    <t>21.05.2021 08:11:50</t>
  </si>
  <si>
    <t>21.05.2021 08:12:00</t>
  </si>
  <si>
    <t>21.05.2021 08:12:02</t>
  </si>
  <si>
    <t>21.05.2021 08:12:05</t>
  </si>
  <si>
    <t>21.05.2021 08:13:02</t>
  </si>
  <si>
    <t>21.05.2021 08:13:23</t>
  </si>
  <si>
    <t>21.05.2021 08:13:24</t>
  </si>
  <si>
    <t>21.05.2021 08:13:26</t>
  </si>
  <si>
    <t>21.05.2021 08:13:32</t>
  </si>
  <si>
    <t>21.05.2021 08:13:33</t>
  </si>
  <si>
    <t>21.05.2021 08:13:35</t>
  </si>
  <si>
    <t>21.05.2021 08:13:36</t>
  </si>
  <si>
    <t>21.05.2021 08:13:38</t>
  </si>
  <si>
    <t>21.05.2021 08:13:39</t>
  </si>
  <si>
    <t>21.05.2021 08:13:42</t>
  </si>
  <si>
    <t>21.05.2021 08:13:45</t>
  </si>
  <si>
    <t>21.05.2021 08:13:47</t>
  </si>
  <si>
    <t>21.05.2021 08:13:48</t>
  </si>
  <si>
    <t>21.05.2021 08:13:50</t>
  </si>
  <si>
    <t>21.05.2021 08:13:51</t>
  </si>
  <si>
    <t>21.05.2021 08:13:53</t>
  </si>
  <si>
    <t>21.05.2021 08:13:54</t>
  </si>
  <si>
    <t>21.05.2021 08:14:33</t>
  </si>
  <si>
    <t>21.05.2021 08:15:39</t>
  </si>
  <si>
    <t>21.05.2021 08:15:41</t>
  </si>
  <si>
    <t>21.05.2021 08:15:42</t>
  </si>
  <si>
    <t>21.05.2021 08:15:44</t>
  </si>
  <si>
    <t>21.05.2021 08:15:45</t>
  </si>
  <si>
    <t>21.05.2021 08:15:47</t>
  </si>
  <si>
    <t>21.05.2021 08:15:48</t>
  </si>
  <si>
    <t>21.05.2021 08:15:51</t>
  </si>
  <si>
    <t>21.05.2021 08:18:02</t>
  </si>
  <si>
    <t>21.05.2021 08:18:05</t>
  </si>
  <si>
    <t>21.05.2021 08:18:06</t>
  </si>
  <si>
    <t>21.05.2021 08:18:08</t>
  </si>
  <si>
    <t>21.05.2021 08:18:09</t>
  </si>
  <si>
    <t>21.05.2021 08:18:11</t>
  </si>
  <si>
    <t>21.05.2021 08:18:12</t>
  </si>
  <si>
    <t>21.05.2021 08:18:20</t>
  </si>
  <si>
    <t>21.05.2021 08:18:21</t>
  </si>
  <si>
    <t>21.05.2021 08:18:23</t>
  </si>
  <si>
    <t>21.05.2021 08:18:26</t>
  </si>
  <si>
    <t>21.05.2021 08:18:27</t>
  </si>
  <si>
    <t>21.05.2021 08:18:29</t>
  </si>
  <si>
    <t>21.05.2021 08:18:30</t>
  </si>
  <si>
    <t>21.05.2021 08:18:32</t>
  </si>
  <si>
    <t>21.05.2021 08:22:14</t>
  </si>
  <si>
    <t>21.05.2021 08:22:17</t>
  </si>
  <si>
    <t>21.05.2021 08:22:18</t>
  </si>
  <si>
    <t>21.05.2021 08:22:21</t>
  </si>
  <si>
    <t>21.05.2021 08:22:24</t>
  </si>
  <si>
    <t>21.05.2021 08:22:26</t>
  </si>
  <si>
    <t>21.05.2021 08:22:27</t>
  </si>
  <si>
    <t>21.05.2021 08:22:29</t>
  </si>
  <si>
    <t>21.05.2021 08:22:30</t>
  </si>
  <si>
    <t>21.05.2021 08:22:33</t>
  </si>
  <si>
    <t>21.05.2021 08:23:45</t>
  </si>
  <si>
    <t>21.05.2021 08:23:46</t>
  </si>
  <si>
    <t>21.05.2021 08:23:48</t>
  </si>
  <si>
    <t>21.05.2021 08:23:49</t>
  </si>
  <si>
    <t>21.05.2021 08:23:51</t>
  </si>
  <si>
    <t>21.05.2021 08:23:52</t>
  </si>
  <si>
    <t>21.05.2021 08:23:54</t>
  </si>
  <si>
    <t>21.05.2021 08:23:55</t>
  </si>
  <si>
    <t>21.05.2021 08:24:03</t>
  </si>
  <si>
    <t>21.05.2021 08:24:09</t>
  </si>
  <si>
    <t>21.05.2021 08:24:10</t>
  </si>
  <si>
    <t>21.05.2021 08:24:12</t>
  </si>
  <si>
    <t>21.05.2021 08:24:13</t>
  </si>
  <si>
    <t>21.05.2021 08:24:15</t>
  </si>
  <si>
    <t>21.05.2021 08:24:16</t>
  </si>
  <si>
    <t>21.05.2021 08:24:18</t>
  </si>
  <si>
    <t>21.05.2021 08:24:19</t>
  </si>
  <si>
    <t>21.05.2021 08:24:21</t>
  </si>
  <si>
    <t>21.05.2021 08:26:55</t>
  </si>
  <si>
    <t>21.05.2021 08:27:00</t>
  </si>
  <si>
    <t>21.05.2021 08:27:01</t>
  </si>
  <si>
    <t>21.05.2021 08:27:03</t>
  </si>
  <si>
    <t>21.05.2021 08:27:04</t>
  </si>
  <si>
    <t>21.05.2021 08:27:06</t>
  </si>
  <si>
    <t>21.05.2021 08:28:15</t>
  </si>
  <si>
    <t>21.05.2021 08:28:16</t>
  </si>
  <si>
    <t>21.05.2021 08:28:18</t>
  </si>
  <si>
    <t>21.05.2021 08:28:19</t>
  </si>
  <si>
    <t>21.05.2021 08:28:21</t>
  </si>
  <si>
    <t>21.05.2021 08:28:22</t>
  </si>
  <si>
    <t>21.05.2021 08:28:24</t>
  </si>
  <si>
    <t>21.05.2021 08:28:39</t>
  </si>
  <si>
    <t>21.05.2021 08:28:40</t>
  </si>
  <si>
    <t>21.05.2021 08:28:42</t>
  </si>
  <si>
    <t>21.05.2021 08:28:43</t>
  </si>
  <si>
    <t>21.05.2021 08:28:45</t>
  </si>
  <si>
    <t>21.05.2021 08:28:46</t>
  </si>
  <si>
    <t>21.05.2021 08:28:48</t>
  </si>
  <si>
    <t>21.05.2021 08:29:43</t>
  </si>
  <si>
    <t>21.05.2021 08:29:45</t>
  </si>
  <si>
    <t>21.05.2021 08:29:46</t>
  </si>
  <si>
    <t>21.05.2021 08:29:48</t>
  </si>
  <si>
    <t>21.05.2021 08:29:51</t>
  </si>
  <si>
    <t>21.05.2021 08:30:40</t>
  </si>
  <si>
    <t>21.05.2021 08:30:42</t>
  </si>
  <si>
    <t>21.05.2021 08:30:43</t>
  </si>
  <si>
    <t>21.05.2021 08:30:45</t>
  </si>
  <si>
    <t>21.05.2021 08:30:46</t>
  </si>
  <si>
    <t>21.05.2021 08:30:48</t>
  </si>
  <si>
    <t>21.05.2021 08:31:24</t>
  </si>
  <si>
    <t>21.05.2021 08:34:55</t>
  </si>
  <si>
    <t>21.05.2021 08:34:57</t>
  </si>
  <si>
    <t>21.05.2021 08:34:58</t>
  </si>
  <si>
    <t>21.05.2021 08:35:00</t>
  </si>
  <si>
    <t>21.05.2021 08:35:01</t>
  </si>
  <si>
    <t>21.05.2021 08:35:03</t>
  </si>
  <si>
    <t>21.05.2021 08:36:48</t>
  </si>
  <si>
    <t>21.05.2021 08:36:49</t>
  </si>
  <si>
    <t>21.05.2021 08:36:51</t>
  </si>
  <si>
    <t>21.05.2021 08:36:52</t>
  </si>
  <si>
    <t>21.05.2021 08:36:54</t>
  </si>
  <si>
    <t>21.05.2021 08:36:55</t>
  </si>
  <si>
    <t>21.05.2021 08:36:57</t>
  </si>
  <si>
    <t>21.05.2021 08:36:58</t>
  </si>
  <si>
    <t>21.05.2021 08:37:00</t>
  </si>
  <si>
    <t>21.05.2021 08:37:07</t>
  </si>
  <si>
    <t>21.05.2021 08:37:09</t>
  </si>
  <si>
    <t>21.05.2021 08:37:10</t>
  </si>
  <si>
    <t>21.05.2021 08:37:12</t>
  </si>
  <si>
    <t>21.05.2021 08:37:13</t>
  </si>
  <si>
    <t>21.05.2021 08:37:15</t>
  </si>
  <si>
    <t>21.05.2021 08:37:37</t>
  </si>
  <si>
    <t>21.05.2021 08:37:39</t>
  </si>
  <si>
    <t>21.05.2021 08:37:40</t>
  </si>
  <si>
    <t>21.05.2021 08:37:42</t>
  </si>
  <si>
    <t>21.05.2021 08:37:43</t>
  </si>
  <si>
    <t>21.05.2021 08:37:49</t>
  </si>
  <si>
    <t>21.05.2021 08:37:51</t>
  </si>
  <si>
    <t>21.05.2021 08:37:52</t>
  </si>
  <si>
    <t>21.05.2021 08:37:54</t>
  </si>
  <si>
    <t>21.05.2021 08:37:55</t>
  </si>
  <si>
    <t>21.05.2021 08:38:07</t>
  </si>
  <si>
    <t>21.05.2021 08:38:09</t>
  </si>
  <si>
    <t>21.05.2021 08:38:10</t>
  </si>
  <si>
    <t>21.05.2021 08:38:12</t>
  </si>
  <si>
    <t>21.05.2021 08:38:13</t>
  </si>
  <si>
    <t>21.05.2021 08:38:15</t>
  </si>
  <si>
    <t>21.05.2021 08:38:16</t>
  </si>
  <si>
    <t>21.05.2021 08:38:18</t>
  </si>
  <si>
    <t>21.05.2021 08:38:19</t>
  </si>
  <si>
    <t>21.05.2021 08:41:03</t>
  </si>
  <si>
    <t>21.05.2021 08:41:07</t>
  </si>
  <si>
    <t>21.05.2021 08:41:09</t>
  </si>
  <si>
    <t>21.05.2021 08:41:10</t>
  </si>
  <si>
    <t>21.05.2021 08:41:12</t>
  </si>
  <si>
    <t>21.05.2021 08:41:13</t>
  </si>
  <si>
    <t>21.05.2021 08:41:15</t>
  </si>
  <si>
    <t>21.05.2021 08:41:16</t>
  </si>
  <si>
    <t>21.05.2021 08:41:18</t>
  </si>
  <si>
    <t>21.05.2021 08:41:19</t>
  </si>
  <si>
    <t>21.05.2021 08:41:21</t>
  </si>
  <si>
    <t>21.05.2021 08:41:22</t>
  </si>
  <si>
    <t>21.05.2021 08:44:09</t>
  </si>
  <si>
    <t>21.05.2021 08:44:10</t>
  </si>
  <si>
    <t>21.05.2021 08:44:12</t>
  </si>
  <si>
    <t>21.05.2021 08:44:13</t>
  </si>
  <si>
    <t>21.05.2021 08:44:15</t>
  </si>
  <si>
    <t>21.05.2021 08:44:16</t>
  </si>
  <si>
    <t>21.05.2021 08:44:18</t>
  </si>
  <si>
    <t>21.05.2021 08:44:19</t>
  </si>
  <si>
    <t>21.05.2021 08:45:22</t>
  </si>
  <si>
    <t>21.05.2021 08:45:24</t>
  </si>
  <si>
    <t>21.05.2021 08:45:25</t>
  </si>
  <si>
    <t>21.05.2021 08:45:28</t>
  </si>
  <si>
    <t>21.05.2021 08:45:30</t>
  </si>
  <si>
    <t>21.05.2021 08:45:31</t>
  </si>
  <si>
    <t>21.05.2021 08:45:33</t>
  </si>
  <si>
    <t>21.05.2021 08:45:34</t>
  </si>
  <si>
    <t>21.05.2021 08:45:36</t>
  </si>
  <si>
    <t>21.05.2021 08:45:40</t>
  </si>
  <si>
    <t>21.05.2021 08:45:42</t>
  </si>
  <si>
    <t>21.05.2021 08:45:43</t>
  </si>
  <si>
    <t>21.05.2021 08:45:45</t>
  </si>
  <si>
    <t>21.05.2021 08:45:46</t>
  </si>
  <si>
    <t>21.05.2021 08:45:48</t>
  </si>
  <si>
    <t>21.05.2021 08:45:49</t>
  </si>
  <si>
    <t>21.05.2021 08:45:51</t>
  </si>
  <si>
    <t>21.05.2021 08:45:52</t>
  </si>
  <si>
    <t>21.05.2021 08:45:54</t>
  </si>
  <si>
    <t>21.05.2021 08:48:19</t>
  </si>
  <si>
    <t>21.05.2021 08:48:21</t>
  </si>
  <si>
    <t>21.05.2021 08:48:22</t>
  </si>
  <si>
    <t>21.05.2021 08:48:24</t>
  </si>
  <si>
    <t>21.05.2021 08:48:25</t>
  </si>
  <si>
    <t>21.05.2021 08:48:27</t>
  </si>
  <si>
    <t>21.05.2021 08:48:28</t>
  </si>
  <si>
    <t>21.05.2021 08:48:30</t>
  </si>
  <si>
    <t>21.05.2021 08:48:31</t>
  </si>
  <si>
    <t>21.05.2021 08:48:33</t>
  </si>
  <si>
    <t>21.05.2021 08:48:39</t>
  </si>
  <si>
    <t>21.05.2021 08:52:04</t>
  </si>
  <si>
    <t>21.05.2021 08:52:06</t>
  </si>
  <si>
    <t>21.05.2021 08:52:07</t>
  </si>
  <si>
    <t>21.05.2021 08:52:09</t>
  </si>
  <si>
    <t>21.05.2021 08:52:10</t>
  </si>
  <si>
    <t>21.05.2021 08:52:12</t>
  </si>
  <si>
    <t>21.05.2021 08:52:13</t>
  </si>
  <si>
    <t>21.05.2021 08:52:15</t>
  </si>
  <si>
    <t>21.05.2021 08:52:16</t>
  </si>
  <si>
    <t>21.05.2021 08:55:22</t>
  </si>
  <si>
    <t>21.05.2021 08:55:27</t>
  </si>
  <si>
    <t>21.05.2021 08:55:30</t>
  </si>
  <si>
    <t>21.05.2021 08:55:31</t>
  </si>
  <si>
    <t>21.05.2021 08:55:34</t>
  </si>
  <si>
    <t>21.05.2021 08:55:36</t>
  </si>
  <si>
    <t>21.05.2021 08:55:37</t>
  </si>
  <si>
    <t>21.05.2021 08:59:10</t>
  </si>
  <si>
    <t>21.05.2021 09:01:46</t>
  </si>
  <si>
    <t>21.05.2021 09:01:48</t>
  </si>
  <si>
    <t>21.05.2021 09:01:49</t>
  </si>
  <si>
    <t>21.05.2021 09:01:55</t>
  </si>
  <si>
    <t>21.05.2021 09:01:57</t>
  </si>
  <si>
    <t>21.05.2021 09:01:58</t>
  </si>
  <si>
    <t>21.05.2021 09:02:00</t>
  </si>
  <si>
    <t>21.05.2021 09:02:01</t>
  </si>
  <si>
    <t>21.05.2021 09:02:03</t>
  </si>
  <si>
    <t>21.05.2021 09:02:04</t>
  </si>
  <si>
    <t>21.05.2021 09:02:40</t>
  </si>
  <si>
    <t>21.05.2021 09:02:42</t>
  </si>
  <si>
    <t>21.05.2021 09:02:43</t>
  </si>
  <si>
    <t>21.05.2021 09:02:45</t>
  </si>
  <si>
    <t>21.05.2021 09:02:54</t>
  </si>
  <si>
    <t>21.05.2021 09:02:55</t>
  </si>
  <si>
    <t>21.05.2021 09:02:57</t>
  </si>
  <si>
    <t>21.05.2021 09:02:58</t>
  </si>
  <si>
    <t>21.05.2021 09:03:01</t>
  </si>
  <si>
    <t>21.05.2021 09:03:03</t>
  </si>
  <si>
    <t>21.05.2021 09:03:13</t>
  </si>
  <si>
    <t>21.05.2021 09:03:15</t>
  </si>
  <si>
    <t>21.05.2021 09:03:16</t>
  </si>
  <si>
    <t>21.05.2021 09:03:18</t>
  </si>
  <si>
    <t>21.05.2021 09:03:19</t>
  </si>
  <si>
    <t>21.05.2021 09:03:21</t>
  </si>
  <si>
    <t>21.05.2021 09:04:37</t>
  </si>
  <si>
    <t>21.05.2021 09:04:39</t>
  </si>
  <si>
    <t>21.05.2021 09:04:40</t>
  </si>
  <si>
    <t>21.05.2021 09:04:42</t>
  </si>
  <si>
    <t>21.05.2021 09:04:54</t>
  </si>
  <si>
    <t>21.05.2021 09:04:55</t>
  </si>
  <si>
    <t>21.05.2021 09:04:57</t>
  </si>
  <si>
    <t>21.05.2021 09:04:58</t>
  </si>
  <si>
    <t>21.05.2021 09:05:00</t>
  </si>
  <si>
    <t>21.05.2021 09:05:01</t>
  </si>
  <si>
    <t>21.05.2021 09:05:03</t>
  </si>
  <si>
    <t>21.05.2021 09:05:04</t>
  </si>
  <si>
    <t>21.05.2021 09:05:06</t>
  </si>
  <si>
    <t>21.05.2021 09:05:07</t>
  </si>
  <si>
    <t>21.05.2021 09:05:12</t>
  </si>
  <si>
    <t>21.05.2021 09:05:13</t>
  </si>
  <si>
    <t>21.05.2021 09:06:03</t>
  </si>
  <si>
    <t>21.05.2021 09:06:06</t>
  </si>
  <si>
    <t>21.05.2021 09:07:05</t>
  </si>
  <si>
    <t>21.05.2021 09:07:08</t>
  </si>
  <si>
    <t>21.05.2021 09:07:10</t>
  </si>
  <si>
    <t>21.05.2021 09:07:11</t>
  </si>
  <si>
    <t>21.05.2021 09:07:13</t>
  </si>
  <si>
    <t>21.05.2021 09:07:14</t>
  </si>
  <si>
    <t>21.05.2021 09:07:16</t>
  </si>
  <si>
    <t>21.05.2021 09:07:17</t>
  </si>
  <si>
    <t>21.05.2021 09:09:08</t>
  </si>
  <si>
    <t>21.05.2021 09:09:10</t>
  </si>
  <si>
    <t>21.05.2021 09:09:11</t>
  </si>
  <si>
    <t>21.05.2021 09:09:13</t>
  </si>
  <si>
    <t>21.05.2021 09:09:14</t>
  </si>
  <si>
    <t>21.05.2021 09:09:16</t>
  </si>
  <si>
    <t>21.05.2021 09:09:17</t>
  </si>
  <si>
    <t>21.05.2021 09:09:19</t>
  </si>
  <si>
    <t>21.05.2021 09:09:29</t>
  </si>
  <si>
    <t>21.05.2021 09:09:31</t>
  </si>
  <si>
    <t>21.05.2021 09:09:32</t>
  </si>
  <si>
    <t>21.05.2021 09:09:58</t>
  </si>
  <si>
    <t>21.05.2021 09:09:59</t>
  </si>
  <si>
    <t>21.05.2021 09:10:01</t>
  </si>
  <si>
    <t>21.05.2021 09:10:02</t>
  </si>
  <si>
    <t>21.05.2021 09:10:04</t>
  </si>
  <si>
    <t>21.05.2021 09:10:05</t>
  </si>
  <si>
    <t>21.05.2021 09:10:07</t>
  </si>
  <si>
    <t>21.05.2021 09:10:08</t>
  </si>
  <si>
    <t>21.05.2021 09:10:10</t>
  </si>
  <si>
    <t>21.05.2021 09:11:28</t>
  </si>
  <si>
    <t>21.05.2021 09:11:29</t>
  </si>
  <si>
    <t>21.05.2021 09:11:31</t>
  </si>
  <si>
    <t>21.05.2021 09:11:32</t>
  </si>
  <si>
    <t>21.05.2021 09:11:34</t>
  </si>
  <si>
    <t>21.05.2021 09:11:35</t>
  </si>
  <si>
    <t>21.05.2021 09:11:37</t>
  </si>
  <si>
    <t>21.05.2021 09:11:38</t>
  </si>
  <si>
    <t>21.05.2021 09:11:40</t>
  </si>
  <si>
    <t>21.05.2021 09:11:41</t>
  </si>
  <si>
    <t>21.05.2021 09:11:43</t>
  </si>
  <si>
    <t>21.05.2021 09:11:44</t>
  </si>
  <si>
    <t>21.05.2021 09:11:46</t>
  </si>
  <si>
    <t>21.05.2021 09:11:47</t>
  </si>
  <si>
    <t>21.05.2021 09:11:56</t>
  </si>
  <si>
    <t>21.05.2021 09:11:58</t>
  </si>
  <si>
    <t>21.05.2021 09:11:59</t>
  </si>
  <si>
    <t>21.05.2021 09:12:01</t>
  </si>
  <si>
    <t>21.05.2021 09:12:02</t>
  </si>
  <si>
    <t>21.05.2021 09:12:40</t>
  </si>
  <si>
    <t>21.05.2021 09:12:41</t>
  </si>
  <si>
    <t>21.05.2021 09:12:43</t>
  </si>
  <si>
    <t>21.05.2021 09:12:44</t>
  </si>
  <si>
    <t>21.05.2021 09:12:46</t>
  </si>
  <si>
    <t>21.05.2021 09:12:47</t>
  </si>
  <si>
    <t>21.05.2021 09:12:49</t>
  </si>
  <si>
    <t>21.05.2021 09:12:50</t>
  </si>
  <si>
    <t>21.05.2021 09:12:52</t>
  </si>
  <si>
    <t>21.05.2021 09:12:53</t>
  </si>
  <si>
    <t>21.05.2021 09:12:55</t>
  </si>
  <si>
    <t>21.05.2021 09:12:56</t>
  </si>
  <si>
    <t>21.05.2021 09:13:20</t>
  </si>
  <si>
    <t>21.05.2021 09:13:22</t>
  </si>
  <si>
    <t>21.05.2021 09:13:23</t>
  </si>
  <si>
    <t>21.05.2021 09:13:26</t>
  </si>
  <si>
    <t>21.05.2021 09:13:53</t>
  </si>
  <si>
    <t>21.05.2021 09:13:54</t>
  </si>
  <si>
    <t>21.05.2021 09:13:57</t>
  </si>
  <si>
    <t>21.05.2021 09:13:59</t>
  </si>
  <si>
    <t>21.05.2021 09:14:00</t>
  </si>
  <si>
    <t>21.05.2021 09:14:02</t>
  </si>
  <si>
    <t>21.05.2021 09:14:03</t>
  </si>
  <si>
    <t>21.05.2021 09:14:05</t>
  </si>
  <si>
    <t>21.05.2021 09:14:41</t>
  </si>
  <si>
    <t>21.05.2021 09:14:42</t>
  </si>
  <si>
    <t>21.05.2021 09:14:44</t>
  </si>
  <si>
    <t>21.05.2021 09:14:45</t>
  </si>
  <si>
    <t>21.05.2021 09:14:47</t>
  </si>
  <si>
    <t>21.05.2021 09:14:48</t>
  </si>
  <si>
    <t>21.05.2021 09:14:50</t>
  </si>
  <si>
    <t>21.05.2021 09:14:51</t>
  </si>
  <si>
    <t>21.05.2021 09:15:44</t>
  </si>
  <si>
    <t>21.05.2021 09:15:45</t>
  </si>
  <si>
    <t>21.05.2021 09:15:47</t>
  </si>
  <si>
    <t>21.05.2021 09:15:48</t>
  </si>
  <si>
    <t>21.05.2021 09:15:50</t>
  </si>
  <si>
    <t>21.05.2021 09:15:51</t>
  </si>
  <si>
    <t>21.05.2021 09:16:02</t>
  </si>
  <si>
    <t>21.05.2021 09:16:06</t>
  </si>
  <si>
    <t>21.05.2021 09:16:08</t>
  </si>
  <si>
    <t>21.05.2021 09:16:09</t>
  </si>
  <si>
    <t>21.05.2021 09:16:29</t>
  </si>
  <si>
    <t>21.05.2021 09:16:30</t>
  </si>
  <si>
    <t>21.05.2021 09:16:32</t>
  </si>
  <si>
    <t>21.05.2021 09:16:33</t>
  </si>
  <si>
    <t>21.05.2021 09:16:35</t>
  </si>
  <si>
    <t>21.05.2021 09:16:36</t>
  </si>
  <si>
    <t>21.05.2021 09:16:38</t>
  </si>
  <si>
    <t>21.05.2021 09:17:02</t>
  </si>
  <si>
    <t>21.05.2021 09:17:03</t>
  </si>
  <si>
    <t>21.05.2021 09:17:05</t>
  </si>
  <si>
    <t>21.05.2021 09:17:06</t>
  </si>
  <si>
    <t>21.05.2021 09:17:08</t>
  </si>
  <si>
    <t>21.05.2021 09:17:09</t>
  </si>
  <si>
    <t>21.05.2021 09:17:11</t>
  </si>
  <si>
    <t>21.05.2021 09:17:12</t>
  </si>
  <si>
    <t>21.05.2021 09:18:02</t>
  </si>
  <si>
    <t>21.05.2021 09:18:03</t>
  </si>
  <si>
    <t>21.05.2021 09:18:05</t>
  </si>
  <si>
    <t>21.05.2021 09:18:06</t>
  </si>
  <si>
    <t>21.05.2021 09:18:08</t>
  </si>
  <si>
    <t>21.05.2021 09:18:09</t>
  </si>
  <si>
    <t>21.05.2021 09:18:11</t>
  </si>
  <si>
    <t>21.05.2021 09:18:12</t>
  </si>
  <si>
    <t>21.05.2021 09:18:14</t>
  </si>
  <si>
    <t>21.05.2021 09:18:15</t>
  </si>
  <si>
    <t>21.05.2021 09:18:17</t>
  </si>
  <si>
    <t>21.05.2021 09:18:18</t>
  </si>
  <si>
    <t>21.05.2021 09:18:20</t>
  </si>
  <si>
    <t>21.05.2021 09:21:14</t>
  </si>
  <si>
    <t>21.05.2021 09:21:15</t>
  </si>
  <si>
    <t>21.05.2021 09:21:17</t>
  </si>
  <si>
    <t>21.05.2021 09:21:18</t>
  </si>
  <si>
    <t>21.05.2021 09:21:20</t>
  </si>
  <si>
    <t>21.05.2021 09:21:21</t>
  </si>
  <si>
    <t>21.05.2021 09:21:23</t>
  </si>
  <si>
    <t>21.05.2021 09:21:24</t>
  </si>
  <si>
    <t>21.05.2021 09:23:32</t>
  </si>
  <si>
    <t>21.05.2021 09:23:33</t>
  </si>
  <si>
    <t>21.05.2021 09:23:35</t>
  </si>
  <si>
    <t>21.05.2021 09:23:36</t>
  </si>
  <si>
    <t>21.05.2021 09:23:38</t>
  </si>
  <si>
    <t>21.05.2021 09:23:39</t>
  </si>
  <si>
    <t>21.05.2021 09:24:48</t>
  </si>
  <si>
    <t>21.05.2021 09:24:50</t>
  </si>
  <si>
    <t>21.05.2021 09:24:53</t>
  </si>
  <si>
    <t>21.05.2021 09:24:54</t>
  </si>
  <si>
    <t>21.05.2021 09:24:56</t>
  </si>
  <si>
    <t>21.05.2021 09:24:57</t>
  </si>
  <si>
    <t>21.05.2021 09:24:59</t>
  </si>
  <si>
    <t>21.05.2021 09:25:30</t>
  </si>
  <si>
    <t>21.05.2021 09:25:32</t>
  </si>
  <si>
    <t>21.05.2021 09:25:33</t>
  </si>
  <si>
    <t>21.05.2021 09:25:35</t>
  </si>
  <si>
    <t>21.05.2021 09:25:36</t>
  </si>
  <si>
    <t>21.05.2021 09:25:38</t>
  </si>
  <si>
    <t>21.05.2021 09:25:39</t>
  </si>
  <si>
    <t>21.05.2021 09:25:41</t>
  </si>
  <si>
    <t>21.05.2021 09:26:27</t>
  </si>
  <si>
    <t>21.05.2021 09:26:29</t>
  </si>
  <si>
    <t>21.05.2021 09:26:30</t>
  </si>
  <si>
    <t>21.05.2021 09:26:32</t>
  </si>
  <si>
    <t>21.05.2021 09:26:33</t>
  </si>
  <si>
    <t>21.05.2021 09:26:35</t>
  </si>
  <si>
    <t>21.05.2021 09:26:36</t>
  </si>
  <si>
    <t>21.05.2021 09:29:09</t>
  </si>
  <si>
    <t>21.05.2021 09:29:11</t>
  </si>
  <si>
    <t>21.05.2021 09:29:12</t>
  </si>
  <si>
    <t>21.05.2021 09:29:14</t>
  </si>
  <si>
    <t>21.05.2021 09:29:15</t>
  </si>
  <si>
    <t>21.05.2021 09:29:17</t>
  </si>
  <si>
    <t>21.05.2021 09:29:18</t>
  </si>
  <si>
    <t>21.05.2021 09:29:21</t>
  </si>
  <si>
    <t>21.05.2021 09:29:23</t>
  </si>
  <si>
    <t>21.05.2021 09:29:24</t>
  </si>
  <si>
    <t>21.05.2021 09:29:26</t>
  </si>
  <si>
    <t>21.05.2021 09:29:27</t>
  </si>
  <si>
    <t>21.05.2021 09:29:29</t>
  </si>
  <si>
    <t>21.05.2021 09:29:30</t>
  </si>
  <si>
    <t>21.05.2021 09:30:02</t>
  </si>
  <si>
    <t>21.05.2021 09:30:05</t>
  </si>
  <si>
    <t>21.05.2021 09:30:06</t>
  </si>
  <si>
    <t>21.05.2021 09:30:08</t>
  </si>
  <si>
    <t>21.05.2021 09:30:09</t>
  </si>
  <si>
    <t>21.05.2021 09:30:11</t>
  </si>
  <si>
    <t>21.05.2021 09:30:12</t>
  </si>
  <si>
    <t>21.05.2021 09:30:14</t>
  </si>
  <si>
    <t>21.05.2021 09:30:15</t>
  </si>
  <si>
    <t>21.05.2021 09:30:17</t>
  </si>
  <si>
    <t>21.05.2021 09:31:12</t>
  </si>
  <si>
    <t>21.05.2021 09:31:14</t>
  </si>
  <si>
    <t>21.05.2021 09:31:15</t>
  </si>
  <si>
    <t>21.05.2021 09:31:18</t>
  </si>
  <si>
    <t>21.05.2021 09:31:20</t>
  </si>
  <si>
    <t>21.05.2021 09:31:57</t>
  </si>
  <si>
    <t>21.05.2021 09:31:59</t>
  </si>
  <si>
    <t>21.05.2021 09:32:00</t>
  </si>
  <si>
    <t>21.05.2021 09:32:02</t>
  </si>
  <si>
    <t>21.05.2021 09:32:03</t>
  </si>
  <si>
    <t>21.05.2021 09:32:05</t>
  </si>
  <si>
    <t>21.05.2021 09:32:07</t>
  </si>
  <si>
    <t>21.05.2021 09:32:08</t>
  </si>
  <si>
    <t>21.05.2021 09:32:09</t>
  </si>
  <si>
    <t>21.05.2021 09:32:12</t>
  </si>
  <si>
    <t>21.05.2021 09:32:14</t>
  </si>
  <si>
    <t>21.05.2021 09:32:17</t>
  </si>
  <si>
    <t>21.05.2021 09:32:18</t>
  </si>
  <si>
    <t>21.05.2021 09:32:20</t>
  </si>
  <si>
    <t>21.05.2021 09:32:21</t>
  </si>
  <si>
    <t>21.05.2021 09:32:23</t>
  </si>
  <si>
    <t>21.05.2021 09:32:24</t>
  </si>
  <si>
    <t>21.05.2021 09:32:26</t>
  </si>
  <si>
    <t>21.05.2021 09:32:27</t>
  </si>
  <si>
    <t>21.05.2021 09:32:29</t>
  </si>
  <si>
    <t>21.05.2021 09:32:30</t>
  </si>
  <si>
    <t>21.05.2021 09:32:32</t>
  </si>
  <si>
    <t>21.05.2021 09:32:33</t>
  </si>
  <si>
    <t>21.05.2021 09:32:36</t>
  </si>
  <si>
    <t>21.05.2021 09:32:38</t>
  </si>
  <si>
    <t>21.05.2021 09:32:39</t>
  </si>
  <si>
    <t>21.05.2021 09:32:41</t>
  </si>
  <si>
    <t>21.05.2021 09:32:47</t>
  </si>
  <si>
    <t>21.05.2021 09:32:48</t>
  </si>
  <si>
    <t>21.05.2021 09:32:50</t>
  </si>
  <si>
    <t>21.05.2021 09:32:51</t>
  </si>
  <si>
    <t>21.05.2021 09:32:53</t>
  </si>
  <si>
    <t>21.05.2021 09:36:00</t>
  </si>
  <si>
    <t>21.05.2021 09:36:02</t>
  </si>
  <si>
    <t>21.05.2021 09:36:03</t>
  </si>
  <si>
    <t>21.05.2021 09:36:05</t>
  </si>
  <si>
    <t>21.05.2021 09:36:06</t>
  </si>
  <si>
    <t>21.05.2021 09:36:08</t>
  </si>
  <si>
    <t>21.05.2021 09:36:09</t>
  </si>
  <si>
    <t>21.05.2021 09:36:11</t>
  </si>
  <si>
    <t>21.05.2021 09:37:05</t>
  </si>
  <si>
    <t>21.05.2021 09:37:15</t>
  </si>
  <si>
    <t>21.05.2021 09:37:17</t>
  </si>
  <si>
    <t>21.05.2021 09:37:20</t>
  </si>
  <si>
    <t>21.05.2021 09:37:21</t>
  </si>
  <si>
    <t>21.05.2021 09:37:23</t>
  </si>
  <si>
    <t>21.05.2021 09:37:59</t>
  </si>
  <si>
    <t>21.05.2021 09:38:00</t>
  </si>
  <si>
    <t>21.05.2021 09:38:02</t>
  </si>
  <si>
    <t>21.05.2021 09:38:03</t>
  </si>
  <si>
    <t>21.05.2021 09:38:05</t>
  </si>
  <si>
    <t>21.05.2021 09:38:06</t>
  </si>
  <si>
    <t>21.05.2021 09:38:08</t>
  </si>
  <si>
    <t>21.05.2021 09:38:09</t>
  </si>
  <si>
    <t>21.05.2021 09:38:11</t>
  </si>
  <si>
    <t>21.05.2021 09:38:26</t>
  </si>
  <si>
    <t>21.05.2021 09:38:33</t>
  </si>
  <si>
    <t>21.05.2021 09:38:36</t>
  </si>
  <si>
    <t>21.05.2021 09:38:38</t>
  </si>
  <si>
    <t>21.05.2021 09:38:39</t>
  </si>
  <si>
    <t>21.05.2021 09:38:41</t>
  </si>
  <si>
    <t>21.05.2021 09:40:03</t>
  </si>
  <si>
    <t>21.05.2021 09:40:05</t>
  </si>
  <si>
    <t>21.05.2021 09:40:06</t>
  </si>
  <si>
    <t>21.05.2021 09:40:08</t>
  </si>
  <si>
    <t>21.05.2021 09:40:09</t>
  </si>
  <si>
    <t>21.05.2021 09:40:11</t>
  </si>
  <si>
    <t>21.05.2021 09:41:24</t>
  </si>
  <si>
    <t>21.05.2021 09:41:26</t>
  </si>
  <si>
    <t>21.05.2021 09:41:27</t>
  </si>
  <si>
    <t>21.05.2021 09:41:29</t>
  </si>
  <si>
    <t>21.05.2021 09:41:30</t>
  </si>
  <si>
    <t>21.05.2021 09:41:32</t>
  </si>
  <si>
    <t>21.05.2021 09:41:50</t>
  </si>
  <si>
    <t>21.05.2021 09:41:54</t>
  </si>
  <si>
    <t>21.05.2021 09:41:57</t>
  </si>
  <si>
    <t>21.05.2021 09:41:59</t>
  </si>
  <si>
    <t>21.05.2021 09:42:00</t>
  </si>
  <si>
    <t>21.05.2021 09:42:02</t>
  </si>
  <si>
    <t>21.05.2021 09:42:03</t>
  </si>
  <si>
    <t>21.05.2021 09:42:05</t>
  </si>
  <si>
    <t>21.05.2021 09:44:18</t>
  </si>
  <si>
    <t>21.05.2021 09:44:21</t>
  </si>
  <si>
    <t>21.05.2021 09:44:23</t>
  </si>
  <si>
    <t>21.05.2021 09:44:24</t>
  </si>
  <si>
    <t>21.05.2021 09:44:26</t>
  </si>
  <si>
    <t>21.05.2021 09:44:27</t>
  </si>
  <si>
    <t>21.05.2021 09:44:29</t>
  </si>
  <si>
    <t>21.05.2021 09:44:30</t>
  </si>
  <si>
    <t>21.05.2021 09:44:32</t>
  </si>
  <si>
    <t>21.05.2021 09:44:33</t>
  </si>
  <si>
    <t>21.05.2021 09:44:48</t>
  </si>
  <si>
    <t>21.05.2021 09:45:38</t>
  </si>
  <si>
    <t>21.05.2021 09:45:39</t>
  </si>
  <si>
    <t>21.05.2021 09:45:41</t>
  </si>
  <si>
    <t>21.05.2021 09:45:42</t>
  </si>
  <si>
    <t>21.05.2021 09:45:44</t>
  </si>
  <si>
    <t>21.05.2021 09:45:45</t>
  </si>
  <si>
    <t>21.05.2021 09:46:20</t>
  </si>
  <si>
    <t>21.05.2021 09:46:21</t>
  </si>
  <si>
    <t>21.05.2021 09:46:23</t>
  </si>
  <si>
    <t>21.05.2021 09:46:24</t>
  </si>
  <si>
    <t>21.05.2021 09:46:26</t>
  </si>
  <si>
    <t>21.05.2021 09:46:27</t>
  </si>
  <si>
    <t>21.05.2021 09:46:29</t>
  </si>
  <si>
    <t>21.05.2021 09:46:30</t>
  </si>
  <si>
    <t>21.05.2021 09:46:32</t>
  </si>
  <si>
    <t>21.05.2021 09:50:05</t>
  </si>
  <si>
    <t>21.05.2021 09:50:06</t>
  </si>
  <si>
    <t>21.05.2021 09:50:08</t>
  </si>
  <si>
    <t>21.05.2021 09:50:09</t>
  </si>
  <si>
    <t>21.05.2021 09:50:11</t>
  </si>
  <si>
    <t>21.05.2021 09:50:12</t>
  </si>
  <si>
    <t>21.05.2021 09:52:21</t>
  </si>
  <si>
    <t>21.05.2021 09:52:23</t>
  </si>
  <si>
    <t>21.05.2021 09:52:24</t>
  </si>
  <si>
    <t>21.05.2021 09:52:26</t>
  </si>
  <si>
    <t>21.05.2021 09:52:30</t>
  </si>
  <si>
    <t>21.05.2021 09:52:32</t>
  </si>
  <si>
    <t>21.05.2021 09:54:20</t>
  </si>
  <si>
    <t>21.05.2021 09:54:21</t>
  </si>
  <si>
    <t>21.05.2021 09:54:23</t>
  </si>
  <si>
    <t>21.05.2021 09:54:27</t>
  </si>
  <si>
    <t>21.05.2021 09:54:29</t>
  </si>
  <si>
    <t>21.05.2021 09:54:32</t>
  </si>
  <si>
    <t>21.05.2021 10:01:14</t>
  </si>
  <si>
    <t>21.05.2021 10:01:15</t>
  </si>
  <si>
    <t>21.05.2021 10:01:17</t>
  </si>
  <si>
    <t>21.05.2021 10:01:18</t>
  </si>
  <si>
    <t>21.05.2021 10:01:20</t>
  </si>
  <si>
    <t>21.05.2021 10:01:21</t>
  </si>
  <si>
    <t>21.05.2021 10:01:23</t>
  </si>
  <si>
    <t>21.05.2021 10:02:17</t>
  </si>
  <si>
    <t>21.05.2021 10:02:18</t>
  </si>
  <si>
    <t>21.05.2021 10:02:20</t>
  </si>
  <si>
    <t>21.05.2021 10:02:53</t>
  </si>
  <si>
    <t>21.05.2021 10:02:54</t>
  </si>
  <si>
    <t>21.05.2021 10:02:56</t>
  </si>
  <si>
    <t>21.05.2021 10:02:59</t>
  </si>
  <si>
    <t>21.05.2021 10:03:02</t>
  </si>
  <si>
    <t>21.05.2021 10:03:03</t>
  </si>
  <si>
    <t>21.05.2021 10:03:29</t>
  </si>
  <si>
    <t>21.05.2021 10:03:30</t>
  </si>
  <si>
    <t>21.05.2021 10:03:32</t>
  </si>
  <si>
    <t>21.05.2021 10:03:33</t>
  </si>
  <si>
    <t>21.05.2021 10:03:35</t>
  </si>
  <si>
    <t>21.05.2021 10:03:36</t>
  </si>
  <si>
    <t>21.05.2021 10:04:19</t>
  </si>
  <si>
    <t>21.05.2021 10:04:21</t>
  </si>
  <si>
    <t>21.05.2021 10:04:22</t>
  </si>
  <si>
    <t>21.05.2021 10:04:24</t>
  </si>
  <si>
    <t>21.05.2021 10:04:25</t>
  </si>
  <si>
    <t>21.05.2021 10:04:27</t>
  </si>
  <si>
    <t>21.05.2021 10:04:28</t>
  </si>
  <si>
    <t>21.05.2021 10:04:39</t>
  </si>
  <si>
    <t>21.05.2021 10:04:40</t>
  </si>
  <si>
    <t>21.05.2021 10:04:42</t>
  </si>
  <si>
    <t>21.05.2021 10:04:43</t>
  </si>
  <si>
    <t>21.05.2021 10:04:45</t>
  </si>
  <si>
    <t>21.05.2021 10:04:46</t>
  </si>
  <si>
    <t>21.05.2021 10:04:48</t>
  </si>
  <si>
    <t>21.05.2021 10:08:40</t>
  </si>
  <si>
    <t>21.05.2021 10:08:43</t>
  </si>
  <si>
    <t>21.05.2021 10:08:45</t>
  </si>
  <si>
    <t>21.05.2021 10:08:46</t>
  </si>
  <si>
    <t>21.05.2021 10:08:48</t>
  </si>
  <si>
    <t>21.05.2021 10:09:01</t>
  </si>
  <si>
    <t>21.05.2021 10:09:03</t>
  </si>
  <si>
    <t>21.05.2021 10:09:04</t>
  </si>
  <si>
    <t>21.05.2021 10:09:06</t>
  </si>
  <si>
    <t>21.05.2021 10:09:07</t>
  </si>
  <si>
    <t>21.05.2021 10:09:09</t>
  </si>
  <si>
    <t>21.05.2021 10:09:24</t>
  </si>
  <si>
    <t>21.05.2021 10:09:25</t>
  </si>
  <si>
    <t>21.05.2021 10:09:27</t>
  </si>
  <si>
    <t>21.05.2021 10:10:03</t>
  </si>
  <si>
    <t>21.05.2021 10:10:04</t>
  </si>
  <si>
    <t>21.05.2021 10:10:06</t>
  </si>
  <si>
    <t>21.05.2021 10:10:07</t>
  </si>
  <si>
    <t>21.05.2021 10:10:09</t>
  </si>
  <si>
    <t>21.05.2021 10:10:13</t>
  </si>
  <si>
    <t>21.05.2021 10:10:15</t>
  </si>
  <si>
    <t>21.05.2021 10:10:31</t>
  </si>
  <si>
    <t>21.05.2021 10:10:33</t>
  </si>
  <si>
    <t>21.05.2021 10:10:34</t>
  </si>
  <si>
    <t>21.05.2021 10:10:36</t>
  </si>
  <si>
    <t>21.05.2021 10:10:37</t>
  </si>
  <si>
    <t>21.05.2021 10:12:49</t>
  </si>
  <si>
    <t>21.05.2021 10:12:51</t>
  </si>
  <si>
    <t>21.05.2021 10:12:52</t>
  </si>
  <si>
    <t>21.05.2021 10:12:54</t>
  </si>
  <si>
    <t>21.05.2021 10:12:55</t>
  </si>
  <si>
    <t>21.05.2021 10:12:57</t>
  </si>
  <si>
    <t>21.05.2021 10:12:58</t>
  </si>
  <si>
    <t>21.05.2021 10:13:00</t>
  </si>
  <si>
    <t>21.05.2021 10:13:01</t>
  </si>
  <si>
    <t>21.05.2021 10:13:03</t>
  </si>
  <si>
    <t>21.05.2021 10:13:05</t>
  </si>
  <si>
    <t>21.05.2021 10:13:31</t>
  </si>
  <si>
    <t>21.05.2021 10:13:33</t>
  </si>
  <si>
    <t>21.05.2021 10:13:34</t>
  </si>
  <si>
    <t>21.05.2021 10:13:36</t>
  </si>
  <si>
    <t>21.05.2021 10:13:37</t>
  </si>
  <si>
    <t>21.05.2021 10:13:39</t>
  </si>
  <si>
    <t>21.05.2021 10:13:40</t>
  </si>
  <si>
    <t>21.05.2021 10:13:42</t>
  </si>
  <si>
    <t>21.05.2021 10:13:43</t>
  </si>
  <si>
    <t>21.05.2021 10:13:45</t>
  </si>
  <si>
    <t>21.05.2021 10:13:46</t>
  </si>
  <si>
    <t>21.05.2021 10:13:48</t>
  </si>
  <si>
    <t>21.05.2021 10:14:00</t>
  </si>
  <si>
    <t>21.05.2021 10:14:01</t>
  </si>
  <si>
    <t>21.05.2021 10:14:04</t>
  </si>
  <si>
    <t>21.05.2021 10:14:33</t>
  </si>
  <si>
    <t>21.05.2021 10:14:34</t>
  </si>
  <si>
    <t>21.05.2021 10:14:36</t>
  </si>
  <si>
    <t>21.05.2021 10:14:37</t>
  </si>
  <si>
    <t>21.05.2021 10:14:39</t>
  </si>
  <si>
    <t>21.05.2021 10:14:40</t>
  </si>
  <si>
    <t>21.05.2021 10:14:42</t>
  </si>
  <si>
    <t>21.05.2021 10:14:58</t>
  </si>
  <si>
    <t>21.05.2021 10:15:00</t>
  </si>
  <si>
    <t>21.05.2021 10:15:01</t>
  </si>
  <si>
    <t>21.05.2021 10:15:03</t>
  </si>
  <si>
    <t>21.05.2021 10:15:04</t>
  </si>
  <si>
    <t>21.05.2021 10:15:06</t>
  </si>
  <si>
    <t>21.05.2021 10:15:16</t>
  </si>
  <si>
    <t>21.05.2021 10:15:18</t>
  </si>
  <si>
    <t>21.05.2021 10:15:19</t>
  </si>
  <si>
    <t>21.05.2021 10:15:21</t>
  </si>
  <si>
    <t>21.05.2021 10:15:22</t>
  </si>
  <si>
    <t>21.05.2021 10:15:24</t>
  </si>
  <si>
    <t>21.05.2021 10:15:25</t>
  </si>
  <si>
    <t>21.05.2021 10:15:27</t>
  </si>
  <si>
    <t>21.05.2021 10:15:28</t>
  </si>
  <si>
    <t>21.05.2021 10:15:30</t>
  </si>
  <si>
    <t>21.05.2021 10:15:31</t>
  </si>
  <si>
    <t>21.05.2021 10:16:58</t>
  </si>
  <si>
    <t>21.05.2021 10:17:00</t>
  </si>
  <si>
    <t>21.05.2021 10:17:01</t>
  </si>
  <si>
    <t>21.05.2021 10:17:03</t>
  </si>
  <si>
    <t>21.05.2021 10:17:04</t>
  </si>
  <si>
    <t>21.05.2021 10:17:06</t>
  </si>
  <si>
    <t>21.05.2021 10:17:07</t>
  </si>
  <si>
    <t>21.05.2021 10:17:09</t>
  </si>
  <si>
    <t>21.05.2021 10:17:10</t>
  </si>
  <si>
    <t>21.05.2021 10:17:12</t>
  </si>
  <si>
    <t>21.05.2021 10:17:15</t>
  </si>
  <si>
    <t>21.05.2021 10:17:16</t>
  </si>
  <si>
    <t>21.05.2021 10:17:18</t>
  </si>
  <si>
    <t>21.05.2021 10:17:19</t>
  </si>
  <si>
    <t>21.05.2021 10:17:21</t>
  </si>
  <si>
    <t>21.05.2021 10:17:22</t>
  </si>
  <si>
    <t>21.05.2021 10:17:25</t>
  </si>
  <si>
    <t>21.05.2021 10:17:26</t>
  </si>
  <si>
    <t>21.05.2021 10:17:28</t>
  </si>
  <si>
    <t>21.05.2021 10:17:43</t>
  </si>
  <si>
    <t>21.05.2021 10:17:44</t>
  </si>
  <si>
    <t>21.05.2021 10:17:46</t>
  </si>
  <si>
    <t>21.05.2021 10:17:47</t>
  </si>
  <si>
    <t>21.05.2021 10:17:49</t>
  </si>
  <si>
    <t>21.05.2021 10:17:50</t>
  </si>
  <si>
    <t>21.05.2021 10:18:07</t>
  </si>
  <si>
    <t>21.05.2021 10:18:08</t>
  </si>
  <si>
    <t>21.05.2021 10:18:10</t>
  </si>
  <si>
    <t>21.05.2021 10:18:11</t>
  </si>
  <si>
    <t>21.05.2021 10:18:13</t>
  </si>
  <si>
    <t>21.05.2021 10:18:14</t>
  </si>
  <si>
    <t>21.05.2021 10:18:16</t>
  </si>
  <si>
    <t>21.05.2021 10:18:17</t>
  </si>
  <si>
    <t>21.05.2021 10:18:19</t>
  </si>
  <si>
    <t>21.05.2021 10:18:20</t>
  </si>
  <si>
    <t>21.05.2021 10:18:32</t>
  </si>
  <si>
    <t>21.05.2021 10:18:34</t>
  </si>
  <si>
    <t>21.05.2021 10:18:35</t>
  </si>
  <si>
    <t>21.05.2021 10:18:37</t>
  </si>
  <si>
    <t>21.05.2021 10:18:38</t>
  </si>
  <si>
    <t>21.05.2021 10:18:40</t>
  </si>
  <si>
    <t>21.05.2021 10:18:56</t>
  </si>
  <si>
    <t>21.05.2021 10:18:58</t>
  </si>
  <si>
    <t>21.05.2021 10:19:01</t>
  </si>
  <si>
    <t>21.05.2021 10:19:02</t>
  </si>
  <si>
    <t>21.05.2021 10:19:04</t>
  </si>
  <si>
    <t>21.05.2021 10:19:05</t>
  </si>
  <si>
    <t>21.05.2021 10:19:07</t>
  </si>
  <si>
    <t>21.05.2021 10:19:08</t>
  </si>
  <si>
    <t>21.05.2021 10:19:11</t>
  </si>
  <si>
    <t>21.05.2021 10:19:13</t>
  </si>
  <si>
    <t>21.05.2021 10:19:14</t>
  </si>
  <si>
    <t>21.05.2021 10:19:16</t>
  </si>
  <si>
    <t>21.05.2021 10:19:17</t>
  </si>
  <si>
    <t>21.05.2021 10:19:19</t>
  </si>
  <si>
    <t>21.05.2021 10:19:20</t>
  </si>
  <si>
    <t>21.05.2021 10:19:22</t>
  </si>
  <si>
    <t>21.05.2021 10:19:23</t>
  </si>
  <si>
    <t>21.05.2021 10:19:25</t>
  </si>
  <si>
    <t>21.05.2021 10:19:26</t>
  </si>
  <si>
    <t>21.05.2021 10:19:28</t>
  </si>
  <si>
    <t>21.05.2021 10:20:01</t>
  </si>
  <si>
    <t>21.05.2021 10:20:05</t>
  </si>
  <si>
    <t>21.05.2021 10:20:07</t>
  </si>
  <si>
    <t>21.05.2021 10:20:08</t>
  </si>
  <si>
    <t>21.05.2021 10:20:10</t>
  </si>
  <si>
    <t>21.05.2021 10:20:11</t>
  </si>
  <si>
    <t>21.05.2021 10:20:20</t>
  </si>
  <si>
    <t>21.05.2021 10:20:22</t>
  </si>
  <si>
    <t>21.05.2021 10:20:23</t>
  </si>
  <si>
    <t>21.05.2021 10:20:25</t>
  </si>
  <si>
    <t>21.05.2021 10:20:26</t>
  </si>
  <si>
    <t>21.05.2021 10:20:28</t>
  </si>
  <si>
    <t>21.05.2021 10:20:29</t>
  </si>
  <si>
    <t>21.05.2021 10:20:44</t>
  </si>
  <si>
    <t>21.05.2021 10:20:46</t>
  </si>
  <si>
    <t>21.05.2021 10:20:47</t>
  </si>
  <si>
    <t>21.05.2021 10:21:13</t>
  </si>
  <si>
    <t>21.05.2021 10:21:14</t>
  </si>
  <si>
    <t>21.05.2021 10:21:16</t>
  </si>
  <si>
    <t>21.05.2021 10:21:17</t>
  </si>
  <si>
    <t>21.05.2021 10:21:19</t>
  </si>
  <si>
    <t>21.05.2021 10:21:20</t>
  </si>
  <si>
    <t>21.05.2021 10:21:22</t>
  </si>
  <si>
    <t>21.05.2021 10:21:23</t>
  </si>
  <si>
    <t>21.05.2021 10:21:25</t>
  </si>
  <si>
    <t>21.05.2021 10:23:43</t>
  </si>
  <si>
    <t>21.05.2021 10:23:44</t>
  </si>
  <si>
    <t>21.05.2021 10:24:57</t>
  </si>
  <si>
    <t>21.05.2021 10:24:59</t>
  </si>
  <si>
    <t>21.05.2021 10:25:00</t>
  </si>
  <si>
    <t>21.05.2021 10:25:02</t>
  </si>
  <si>
    <t>21.05.2021 10:25:03</t>
  </si>
  <si>
    <t>21.05.2021 10:25:05</t>
  </si>
  <si>
    <t>21.05.2021 10:25:06</t>
  </si>
  <si>
    <t>21.05.2021 10:25:08</t>
  </si>
  <si>
    <t>21.05.2021 10:25:09</t>
  </si>
  <si>
    <t>21.05.2021 10:26:11</t>
  </si>
  <si>
    <t>21.05.2021 10:26:12</t>
  </si>
  <si>
    <t>21.05.2021 10:26:14</t>
  </si>
  <si>
    <t>21.05.2021 10:26:15</t>
  </si>
  <si>
    <t>21.05.2021 10:26:17</t>
  </si>
  <si>
    <t>21.05.2021 10:26:18</t>
  </si>
  <si>
    <t>21.05.2021 10:26:20</t>
  </si>
  <si>
    <t>21.05.2021 10:28:38</t>
  </si>
  <si>
    <t>21.05.2021 10:28:41</t>
  </si>
  <si>
    <t>21.05.2021 10:28:44</t>
  </si>
  <si>
    <t>21.05.2021 10:28:45</t>
  </si>
  <si>
    <t>21.05.2021 10:28:47</t>
  </si>
  <si>
    <t>21.05.2021 10:29:35</t>
  </si>
  <si>
    <t>21.05.2021 10:29:36</t>
  </si>
  <si>
    <t>21.05.2021 10:29:38</t>
  </si>
  <si>
    <t>21.05.2021 10:30:33</t>
  </si>
  <si>
    <t>21.05.2021 10:30:35</t>
  </si>
  <si>
    <t>21.05.2021 10:30:36</t>
  </si>
  <si>
    <t>21.05.2021 10:30:38</t>
  </si>
  <si>
    <t>21.05.2021 10:30:39</t>
  </si>
  <si>
    <t>21.05.2021 10:30:41</t>
  </si>
  <si>
    <t>21.05.2021 10:30:51</t>
  </si>
  <si>
    <t>21.05.2021 10:30:53</t>
  </si>
  <si>
    <t>21.05.2021 10:30:54</t>
  </si>
  <si>
    <t>21.05.2021 10:30:56</t>
  </si>
  <si>
    <t>21.05.2021 10:30:57</t>
  </si>
  <si>
    <t>21.05.2021 10:30:59</t>
  </si>
  <si>
    <t>21.05.2021 10:31:00</t>
  </si>
  <si>
    <t>21.05.2021 10:31:03</t>
  </si>
  <si>
    <t>21.05.2021 10:31:05</t>
  </si>
  <si>
    <t>21.05.2021 10:31:06</t>
  </si>
  <si>
    <t>21.05.2021 10:31:08</t>
  </si>
  <si>
    <t>21.05.2021 10:31:09</t>
  </si>
  <si>
    <t>21.05.2021 10:31:11</t>
  </si>
  <si>
    <t>21.05.2021 10:31:12</t>
  </si>
  <si>
    <t>21.05.2021 10:31:14</t>
  </si>
  <si>
    <t>21.05.2021 10:31:24</t>
  </si>
  <si>
    <t>21.05.2021 10:31:26</t>
  </si>
  <si>
    <t>21.05.2021 10:31:27</t>
  </si>
  <si>
    <t>21.05.2021 10:31:29</t>
  </si>
  <si>
    <t>21.05.2021 10:31:30</t>
  </si>
  <si>
    <t>21.05.2021 10:31:32</t>
  </si>
  <si>
    <t>21.05.2021 10:31:33</t>
  </si>
  <si>
    <t>21.05.2021 10:31:35</t>
  </si>
  <si>
    <t>21.05.2021 10:33:42</t>
  </si>
  <si>
    <t>21.05.2021 10:33:44</t>
  </si>
  <si>
    <t>21.05.2021 10:33:45</t>
  </si>
  <si>
    <t>21.05.2021 10:33:47</t>
  </si>
  <si>
    <t>21.05.2021 10:33:48</t>
  </si>
  <si>
    <t>21.05.2021 10:33:50</t>
  </si>
  <si>
    <t>21.05.2021 10:33:56</t>
  </si>
  <si>
    <t>21.05.2021 10:33:57</t>
  </si>
  <si>
    <t>21.05.2021 10:33:59</t>
  </si>
  <si>
    <t>21.05.2021 10:34:00</t>
  </si>
  <si>
    <t>21.05.2021 10:34:02</t>
  </si>
  <si>
    <t>21.05.2021 10:34:03</t>
  </si>
  <si>
    <t>21.05.2021 10:35:27</t>
  </si>
  <si>
    <t>21.05.2021 10:35:29</t>
  </si>
  <si>
    <t>21.05.2021 10:35:30</t>
  </si>
  <si>
    <t>21.05.2021 10:35:32</t>
  </si>
  <si>
    <t>21.05.2021 10:35:33</t>
  </si>
  <si>
    <t>21.05.2021 10:35:35</t>
  </si>
  <si>
    <t>21.05.2021 10:35:36</t>
  </si>
  <si>
    <t>21.05.2021 10:35:38</t>
  </si>
  <si>
    <t>21.05.2021 10:35:39</t>
  </si>
  <si>
    <t>21.05.2021 10:35:48</t>
  </si>
  <si>
    <t>21.05.2021 10:36:08</t>
  </si>
  <si>
    <t>21.05.2021 10:36:09</t>
  </si>
  <si>
    <t>21.05.2021 10:36:12</t>
  </si>
  <si>
    <t>21.05.2021 10:36:23</t>
  </si>
  <si>
    <t>21.05.2021 10:36:24</t>
  </si>
  <si>
    <t>21.05.2021 10:36:26</t>
  </si>
  <si>
    <t>21.05.2021 10:36:27</t>
  </si>
  <si>
    <t>21.05.2021 10:36:29</t>
  </si>
  <si>
    <t>21.05.2021 10:36:30</t>
  </si>
  <si>
    <t>21.05.2021 10:36:32</t>
  </si>
  <si>
    <t>21.05.2021 10:36:33</t>
  </si>
  <si>
    <t>21.05.2021 10:36:35</t>
  </si>
  <si>
    <t>21.05.2021 10:36:36</t>
  </si>
  <si>
    <t>21.05.2021 10:36:45</t>
  </si>
  <si>
    <t>21.05.2021 10:36:47</t>
  </si>
  <si>
    <t>21.05.2021 10:36:48</t>
  </si>
  <si>
    <t>21.05.2021 10:36:50</t>
  </si>
  <si>
    <t>21.05.2021 10:36:51</t>
  </si>
  <si>
    <t>21.05.2021 10:36:53</t>
  </si>
  <si>
    <t>21.05.2021 10:36:54</t>
  </si>
  <si>
    <t>21.05.2021 10:37:38</t>
  </si>
  <si>
    <t>21.05.2021 10:37:39</t>
  </si>
  <si>
    <t>21.05.2021 10:37:41</t>
  </si>
  <si>
    <t>21.05.2021 10:37:44</t>
  </si>
  <si>
    <t>21.05.2021 10:40:41</t>
  </si>
  <si>
    <t>21.05.2021 10:40:42</t>
  </si>
  <si>
    <t>21.05.2021 10:40:44</t>
  </si>
  <si>
    <t>21.05.2021 10:40:45</t>
  </si>
  <si>
    <t>21.05.2021 10:42:06</t>
  </si>
  <si>
    <t>21.05.2021 10:42:08</t>
  </si>
  <si>
    <t>21.05.2021 10:42:11</t>
  </si>
  <si>
    <t>21.05.2021 10:42:12</t>
  </si>
  <si>
    <t>21.05.2021 10:42:14</t>
  </si>
  <si>
    <t>21.05.2021 10:42:15</t>
  </si>
  <si>
    <t>21.05.2021 10:42:17</t>
  </si>
  <si>
    <t>21.05.2021 10:42:18</t>
  </si>
  <si>
    <t>21.05.2021 10:42:27</t>
  </si>
  <si>
    <t>21.05.2021 10:42:29</t>
  </si>
  <si>
    <t>21.05.2021 10:42:30</t>
  </si>
  <si>
    <t>21.05.2021 10:42:32</t>
  </si>
  <si>
    <t>21.05.2021 10:42:33</t>
  </si>
  <si>
    <t>21.05.2021 10:42:38</t>
  </si>
  <si>
    <t>21.05.2021 10:42:39</t>
  </si>
  <si>
    <t>21.05.2021 10:42:41</t>
  </si>
  <si>
    <t>21.05.2021 10:43:05</t>
  </si>
  <si>
    <t>21.05.2021 10:43:06</t>
  </si>
  <si>
    <t>21.05.2021 10:43:08</t>
  </si>
  <si>
    <t>21.05.2021 10:43:09</t>
  </si>
  <si>
    <t>21.05.2021 10:43:11</t>
  </si>
  <si>
    <t>21.05.2021 10:43:12</t>
  </si>
  <si>
    <t>21.05.2021 10:43:17</t>
  </si>
  <si>
    <t>21.05.2021 10:43:35</t>
  </si>
  <si>
    <t>21.05.2021 10:43:36</t>
  </si>
  <si>
    <t>21.05.2021 10:43:38</t>
  </si>
  <si>
    <t>21.05.2021 10:43:39</t>
  </si>
  <si>
    <t>21.05.2021 10:43:41</t>
  </si>
  <si>
    <t>21.05.2021 10:43:42</t>
  </si>
  <si>
    <t>21.05.2021 10:43:44</t>
  </si>
  <si>
    <t>21.05.2021 10:43:45</t>
  </si>
  <si>
    <t>21.05.2021 10:43:47</t>
  </si>
  <si>
    <t>21.05.2021 10:45:41</t>
  </si>
  <si>
    <t>21.05.2021 10:46:18</t>
  </si>
  <si>
    <t>21.05.2021 10:46:24</t>
  </si>
  <si>
    <t>21.05.2021 10:46:25</t>
  </si>
  <si>
    <t>21.05.2021 10:46:27</t>
  </si>
  <si>
    <t>21.05.2021 10:46:28</t>
  </si>
  <si>
    <t>21.05.2021 10:46:30</t>
  </si>
  <si>
    <t>21.05.2021 10:46:31</t>
  </si>
  <si>
    <t>21.05.2021 10:46:33</t>
  </si>
  <si>
    <t>21.05.2021 10:46:54</t>
  </si>
  <si>
    <t>21.05.2021 10:46:57</t>
  </si>
  <si>
    <t>21.05.2021 10:47:03</t>
  </si>
  <si>
    <t>21.05.2021 10:47:04</t>
  </si>
  <si>
    <t>21.05.2021 10:47:06</t>
  </si>
  <si>
    <t>21.05.2021 10:47:19</t>
  </si>
  <si>
    <t>21.05.2021 10:47:21</t>
  </si>
  <si>
    <t>21.05.2021 10:47:22</t>
  </si>
  <si>
    <t>21.05.2021 10:47:24</t>
  </si>
  <si>
    <t>21.05.2021 10:47:25</t>
  </si>
  <si>
    <t>21.05.2021 10:47:27</t>
  </si>
  <si>
    <t>21.05.2021 10:47:30</t>
  </si>
  <si>
    <t>21.05.2021 10:47:31</t>
  </si>
  <si>
    <t>21.05.2021 10:47:33</t>
  </si>
  <si>
    <t>21.05.2021 10:47:34</t>
  </si>
  <si>
    <t>21.05.2021 10:47:36</t>
  </si>
  <si>
    <t>21.05.2021 10:47:39</t>
  </si>
  <si>
    <t>21.05.2021 10:47:40</t>
  </si>
  <si>
    <t>21.05.2021 10:47:49</t>
  </si>
  <si>
    <t>21.05.2021 10:47:54</t>
  </si>
  <si>
    <t>21.05.2021 10:47:55</t>
  </si>
  <si>
    <t>21.05.2021 10:47:57</t>
  </si>
  <si>
    <t>21.05.2021 10:48:10</t>
  </si>
  <si>
    <t>21.05.2021 10:48:13</t>
  </si>
  <si>
    <t>21.05.2021 10:48:15</t>
  </si>
  <si>
    <t>21.05.2021 10:48:16</t>
  </si>
  <si>
    <t>21.05.2021 10:48:18</t>
  </si>
  <si>
    <t>21.05.2021 10:48:19</t>
  </si>
  <si>
    <t>21.05.2021 10:48:21</t>
  </si>
  <si>
    <t>21.05.2021 10:48:46</t>
  </si>
  <si>
    <t>21.05.2021 10:48:49</t>
  </si>
  <si>
    <t>21.05.2021 10:48:51</t>
  </si>
  <si>
    <t>21.05.2021 10:48:52</t>
  </si>
  <si>
    <t>21.05.2021 10:48:54</t>
  </si>
  <si>
    <t>21.05.2021 10:48:55</t>
  </si>
  <si>
    <t>21.05.2021 10:48:57</t>
  </si>
  <si>
    <t>21.05.2021 10:50:27</t>
  </si>
  <si>
    <t>21.05.2021 10:50:30</t>
  </si>
  <si>
    <t>21.05.2021 10:50:54</t>
  </si>
  <si>
    <t>21.05.2021 10:50:57</t>
  </si>
  <si>
    <t>21.05.2021 10:50:58</t>
  </si>
  <si>
    <t>21.05.2021 10:51:00</t>
  </si>
  <si>
    <t>21.05.2021 10:51:01</t>
  </si>
  <si>
    <t>21.05.2021 10:52:37</t>
  </si>
  <si>
    <t>21.05.2021 10:52:39</t>
  </si>
  <si>
    <t>21.05.2021 10:52:40</t>
  </si>
  <si>
    <t>21.05.2021 10:52:42</t>
  </si>
  <si>
    <t>21.05.2021 10:52:43</t>
  </si>
  <si>
    <t>21.05.2021 10:52:52</t>
  </si>
  <si>
    <t>21.05.2021 10:52:54</t>
  </si>
  <si>
    <t>21.05.2021 10:52:55</t>
  </si>
  <si>
    <t>21.05.2021 10:52:57</t>
  </si>
  <si>
    <t>21.05.2021 10:52:58</t>
  </si>
  <si>
    <t>21.05.2021 10:53:00</t>
  </si>
  <si>
    <t>21.05.2021 10:53:01</t>
  </si>
  <si>
    <t>21.05.2021 10:53:03</t>
  </si>
  <si>
    <t>21.05.2021 10:53:04</t>
  </si>
  <si>
    <t>21.05.2021 10:53:06</t>
  </si>
  <si>
    <t>21.05.2021 10:53:21</t>
  </si>
  <si>
    <t>21.05.2021 10:53:22</t>
  </si>
  <si>
    <t>21.05.2021 10:53:24</t>
  </si>
  <si>
    <t>21.05.2021 10:53:25</t>
  </si>
  <si>
    <t>21.05.2021 10:53:27</t>
  </si>
  <si>
    <t>21.05.2021 10:53:28</t>
  </si>
  <si>
    <t>21.05.2021 10:54:01</t>
  </si>
  <si>
    <t>21.05.2021 10:54:03</t>
  </si>
  <si>
    <t>21.05.2021 10:54:04</t>
  </si>
  <si>
    <t>21.05.2021 10:54:06</t>
  </si>
  <si>
    <t>21.05.2021 10:54:07</t>
  </si>
  <si>
    <t>21.05.2021 10:54:09</t>
  </si>
  <si>
    <t>21.05.2021 10:54:10</t>
  </si>
  <si>
    <t>21.05.2021 10:54:13</t>
  </si>
  <si>
    <t>21.05.2021 10:54:25</t>
  </si>
  <si>
    <t>21.05.2021 10:54:27</t>
  </si>
  <si>
    <t>21.05.2021 10:54:28</t>
  </si>
  <si>
    <t>21.05.2021 10:54:30</t>
  </si>
  <si>
    <t>21.05.2021 10:54:31</t>
  </si>
  <si>
    <t>21.05.2021 10:54:33</t>
  </si>
  <si>
    <t>21.05.2021 10:54:34</t>
  </si>
  <si>
    <t>21.05.2021 10:55:12</t>
  </si>
  <si>
    <t>21.05.2021 10:55:15</t>
  </si>
  <si>
    <t>21.05.2021 10:55:16</t>
  </si>
  <si>
    <t>21.05.2021 10:55:18</t>
  </si>
  <si>
    <t>21.05.2021 10:55:19</t>
  </si>
  <si>
    <t>21.05.2021 10:55:21</t>
  </si>
  <si>
    <t>21.05.2021 10:55:22</t>
  </si>
  <si>
    <t>21.05.2021 10:55:24</t>
  </si>
  <si>
    <t>21.05.2021 10:55:25</t>
  </si>
  <si>
    <t>21.05.2021 10:55:27</t>
  </si>
  <si>
    <t>21.05.2021 10:55:28</t>
  </si>
  <si>
    <t>21.05.2021 10:55:30</t>
  </si>
  <si>
    <t>21.05.2021 10:55:33</t>
  </si>
  <si>
    <t>21.05.2021 10:55:34</t>
  </si>
  <si>
    <t>21.05.2021 10:55:36</t>
  </si>
  <si>
    <t>21.05.2021 10:55:37</t>
  </si>
  <si>
    <t>21.05.2021 10:55:39</t>
  </si>
  <si>
    <t>21.05.2021 10:55:40</t>
  </si>
  <si>
    <t>21.05.2021 10:55:58</t>
  </si>
  <si>
    <t>21.05.2021 10:55:59</t>
  </si>
  <si>
    <t>21.05.2021 10:56:01</t>
  </si>
  <si>
    <t>21.05.2021 10:56:02</t>
  </si>
  <si>
    <t>21.05.2021 10:56:04</t>
  </si>
  <si>
    <t>21.05.2021 10:56:05</t>
  </si>
  <si>
    <t>21.05.2021 10:56:07</t>
  </si>
  <si>
    <t>21.05.2021 10:56:08</t>
  </si>
  <si>
    <t>21.05.2021 10:57:13</t>
  </si>
  <si>
    <t>21.05.2021 10:57:14</t>
  </si>
  <si>
    <t>21.05.2021 10:57:16</t>
  </si>
  <si>
    <t>21.05.2021 10:57:17</t>
  </si>
  <si>
    <t>21.05.2021 10:57:20</t>
  </si>
  <si>
    <t>21.05.2021 10:57:22</t>
  </si>
  <si>
    <t>21.05.2021 10:57:23</t>
  </si>
  <si>
    <t>21.05.2021 10:57:25</t>
  </si>
  <si>
    <t>21.05.2021 10:58:30</t>
  </si>
  <si>
    <t>21.05.2021 11:00:05</t>
  </si>
  <si>
    <t>21.05.2021 11:00:07</t>
  </si>
  <si>
    <t>21.05.2021 11:00:08</t>
  </si>
  <si>
    <t>21.05.2021 11:00:10</t>
  </si>
  <si>
    <t>21.05.2021 11:00:11</t>
  </si>
  <si>
    <t>21.05.2021 11:00:13</t>
  </si>
  <si>
    <t>21.05.2021 11:00:14</t>
  </si>
  <si>
    <t>21.05.2021 11:00:16</t>
  </si>
  <si>
    <t>21.05.2021 11:00:17</t>
  </si>
  <si>
    <t>21.05.2021 11:01:20</t>
  </si>
  <si>
    <t>21.05.2021 11:01:22</t>
  </si>
  <si>
    <t>21.05.2021 11:01:23</t>
  </si>
  <si>
    <t>21.05.2021 11:01:25</t>
  </si>
  <si>
    <t>21.05.2021 11:01:26</t>
  </si>
  <si>
    <t>21.05.2021 11:01:28</t>
  </si>
  <si>
    <t>21.05.2021 11:01:29</t>
  </si>
  <si>
    <t>21.05.2021 11:01:38</t>
  </si>
  <si>
    <t>21.05.2021 11:01:40</t>
  </si>
  <si>
    <t>21.05.2021 11:01:43</t>
  </si>
  <si>
    <t>21.05.2021 11:01:44</t>
  </si>
  <si>
    <t>21.05.2021 11:01:46</t>
  </si>
  <si>
    <t>21.05.2021 11:02:50</t>
  </si>
  <si>
    <t>21.05.2021 11:02:52</t>
  </si>
  <si>
    <t>21.05.2021 11:02:53</t>
  </si>
  <si>
    <t>21.05.2021 11:02:56</t>
  </si>
  <si>
    <t>21.05.2021 11:02:58</t>
  </si>
  <si>
    <t>21.05.2021 11:03:16</t>
  </si>
  <si>
    <t>21.05.2021 11:03:17</t>
  </si>
  <si>
    <t>21.05.2021 11:03:19</t>
  </si>
  <si>
    <t>21.05.2021 11:03:20</t>
  </si>
  <si>
    <t>21.05.2021 11:03:22</t>
  </si>
  <si>
    <t>21.05.2021 11:03:23</t>
  </si>
  <si>
    <t>21.05.2021 11:03:25</t>
  </si>
  <si>
    <t>21.05.2021 11:03:26</t>
  </si>
  <si>
    <t>21.05.2021 11:03:28</t>
  </si>
  <si>
    <t>21.05.2021 11:03:29</t>
  </si>
  <si>
    <t>21.05.2021 11:03:31</t>
  </si>
  <si>
    <t>21.05.2021 11:03:32</t>
  </si>
  <si>
    <t>21.05.2021 11:03:34</t>
  </si>
  <si>
    <t>21.05.2021 11:03:35</t>
  </si>
  <si>
    <t>21.05.2021 11:04:10</t>
  </si>
  <si>
    <t>21.05.2021 11:04:20</t>
  </si>
  <si>
    <t>21.05.2021 11:04:22</t>
  </si>
  <si>
    <t>21.05.2021 11:04:23</t>
  </si>
  <si>
    <t>21.05.2021 11:04:26</t>
  </si>
  <si>
    <t>21.05.2021 11:04:28</t>
  </si>
  <si>
    <t>21.05.2021 11:04:43</t>
  </si>
  <si>
    <t>21.05.2021 11:04:44</t>
  </si>
  <si>
    <t>21.05.2021 11:04:46</t>
  </si>
  <si>
    <t>21.05.2021 11:04:47</t>
  </si>
  <si>
    <t>21.05.2021 11:04:49</t>
  </si>
  <si>
    <t>21.05.2021 11:04:50</t>
  </si>
  <si>
    <t>21.05.2021 11:04:52</t>
  </si>
  <si>
    <t>21.05.2021 11:05:47</t>
  </si>
  <si>
    <t>21.05.2021 11:05:49</t>
  </si>
  <si>
    <t>21.05.2021 11:05:50</t>
  </si>
  <si>
    <t>21.05.2021 11:05:52</t>
  </si>
  <si>
    <t>21.05.2021 11:05:53</t>
  </si>
  <si>
    <t>21.05.2021 11:05:55</t>
  </si>
  <si>
    <t>21.05.2021 11:05:56</t>
  </si>
  <si>
    <t>21.05.2021 11:05:58</t>
  </si>
  <si>
    <t>21.05.2021 11:05:59</t>
  </si>
  <si>
    <t>21.05.2021 11:06:13</t>
  </si>
  <si>
    <t>21.05.2021 11:06:14</t>
  </si>
  <si>
    <t>21.05.2021 11:06:16</t>
  </si>
  <si>
    <t>21.05.2021 11:06:17</t>
  </si>
  <si>
    <t>21.05.2021 11:06:19</t>
  </si>
  <si>
    <t>21.05.2021 11:06:20</t>
  </si>
  <si>
    <t>21.05.2021 11:06:22</t>
  </si>
  <si>
    <t>21.05.2021 11:06:23</t>
  </si>
  <si>
    <t>21.05.2021 11:06:25</t>
  </si>
  <si>
    <t>21.05.2021 11:06:26</t>
  </si>
  <si>
    <t>21.05.2021 11:06:32</t>
  </si>
  <si>
    <t>21.05.2021 11:06:34</t>
  </si>
  <si>
    <t>21.05.2021 11:06:35</t>
  </si>
  <si>
    <t>21.05.2021 11:06:37</t>
  </si>
  <si>
    <t>21.05.2021 11:06:47</t>
  </si>
  <si>
    <t>21.05.2021 11:06:49</t>
  </si>
  <si>
    <t>21.05.2021 11:06:52</t>
  </si>
  <si>
    <t>21.05.2021 11:06:53</t>
  </si>
  <si>
    <t>21.05.2021 11:07:09</t>
  </si>
  <si>
    <t>21.05.2021 11:07:11</t>
  </si>
  <si>
    <t>21.05.2021 11:07:12</t>
  </si>
  <si>
    <t>21.05.2021 11:07:14</t>
  </si>
  <si>
    <t>21.05.2021 11:07:15</t>
  </si>
  <si>
    <t>21.05.2021 11:07:17</t>
  </si>
  <si>
    <t>21.05.2021 11:07:18</t>
  </si>
  <si>
    <t>21.05.2021 11:07:42</t>
  </si>
  <si>
    <t>21.05.2021 11:07:44</t>
  </si>
  <si>
    <t>21.05.2021 11:07:45</t>
  </si>
  <si>
    <t>21.05.2021 11:07:47</t>
  </si>
  <si>
    <t>21.05.2021 11:07:48</t>
  </si>
  <si>
    <t>21.05.2021 11:07:50</t>
  </si>
  <si>
    <t>21.05.2021 11:07:51</t>
  </si>
  <si>
    <t>21.05.2021 11:07:53</t>
  </si>
  <si>
    <t>21.05.2021 11:07:54</t>
  </si>
  <si>
    <t>21.05.2021 11:08:54</t>
  </si>
  <si>
    <t>21.05.2021 11:08:56</t>
  </si>
  <si>
    <t>21.05.2021 11:08:57</t>
  </si>
  <si>
    <t>21.05.2021 11:08:59</t>
  </si>
  <si>
    <t>21.05.2021 11:09:00</t>
  </si>
  <si>
    <t>21.05.2021 11:09:02</t>
  </si>
  <si>
    <t>21.05.2021 11:09:03</t>
  </si>
  <si>
    <t>21.05.2021 11:09:30</t>
  </si>
  <si>
    <t>21.05.2021 11:09:32</t>
  </si>
  <si>
    <t>21.05.2021 11:09:33</t>
  </si>
  <si>
    <t>21.05.2021 11:09:35</t>
  </si>
  <si>
    <t>21.05.2021 11:09:36</t>
  </si>
  <si>
    <t>21.05.2021 11:09:38</t>
  </si>
  <si>
    <t>21.05.2021 11:09:39</t>
  </si>
  <si>
    <t>21.05.2021 11:09:42</t>
  </si>
  <si>
    <t>21.05.2021 11:09:44</t>
  </si>
  <si>
    <t>21.05.2021 11:11:09</t>
  </si>
  <si>
    <t>21.05.2021 11:11:12</t>
  </si>
  <si>
    <t>21.05.2021 11:11:14</t>
  </si>
  <si>
    <t>21.05.2021 11:11:15</t>
  </si>
  <si>
    <t>21.05.2021 11:11:17</t>
  </si>
  <si>
    <t>21.05.2021 11:11:18</t>
  </si>
  <si>
    <t>21.05.2021 11:11:23</t>
  </si>
  <si>
    <t>21.05.2021 11:11:24</t>
  </si>
  <si>
    <t>21.05.2021 11:11:33</t>
  </si>
  <si>
    <t>21.05.2021 11:11:35</t>
  </si>
  <si>
    <t>21.05.2021 11:11:36</t>
  </si>
  <si>
    <t>21.05.2021 11:11:38</t>
  </si>
  <si>
    <t>21.05.2021 11:11:39</t>
  </si>
  <si>
    <t>21.05.2021 11:11:41</t>
  </si>
  <si>
    <t>21.05.2021 11:11:42</t>
  </si>
  <si>
    <t>21.05.2021 11:11:44</t>
  </si>
  <si>
    <t>21.05.2021 11:11:45</t>
  </si>
  <si>
    <t>21.05.2021 11:11:51</t>
  </si>
  <si>
    <t>21.05.2021 11:11:52</t>
  </si>
  <si>
    <t>21.05.2021 11:11:54</t>
  </si>
  <si>
    <t>21.05.2021 11:11:55</t>
  </si>
  <si>
    <t>21.05.2021 11:11:57</t>
  </si>
  <si>
    <t>21.05.2021 11:11:58</t>
  </si>
  <si>
    <t>21.05.2021 11:12:42</t>
  </si>
  <si>
    <t>21.05.2021 11:12:43</t>
  </si>
  <si>
    <t>21.05.2021 11:12:45</t>
  </si>
  <si>
    <t>21.05.2021 11:12:46</t>
  </si>
  <si>
    <t>21.05.2021 11:12:48</t>
  </si>
  <si>
    <t>21.05.2021 11:12:49</t>
  </si>
  <si>
    <t>21.05.2021 11:12:52</t>
  </si>
  <si>
    <t>21.05.2021 11:12:55</t>
  </si>
  <si>
    <t>21.05.2021 11:13:40</t>
  </si>
  <si>
    <t>21.05.2021 11:13:45</t>
  </si>
  <si>
    <t>21.05.2021 11:13:46</t>
  </si>
  <si>
    <t>21.05.2021 11:13:48</t>
  </si>
  <si>
    <t>21.05.2021 11:13:49</t>
  </si>
  <si>
    <t>21.05.2021 11:13:51</t>
  </si>
  <si>
    <t>21.05.2021 11:14:16</t>
  </si>
  <si>
    <t>21.05.2021 11:14:18</t>
  </si>
  <si>
    <t>21.05.2021 11:14:19</t>
  </si>
  <si>
    <t>21.05.2021 11:14:21</t>
  </si>
  <si>
    <t>21.05.2021 11:14:22</t>
  </si>
  <si>
    <t>21.05.2021 11:14:24</t>
  </si>
  <si>
    <t>21.05.2021 11:14:25</t>
  </si>
  <si>
    <t>21.05.2021 11:15:09</t>
  </si>
  <si>
    <t>21.05.2021 11:15:10</t>
  </si>
  <si>
    <t>21.05.2021 11:15:12</t>
  </si>
  <si>
    <t>21.05.2021 11:15:13</t>
  </si>
  <si>
    <t>21.05.2021 11:15:16</t>
  </si>
  <si>
    <t>21.05.2021 11:15:43</t>
  </si>
  <si>
    <t>21.05.2021 11:15:47</t>
  </si>
  <si>
    <t>21.05.2021 11:15:49</t>
  </si>
  <si>
    <t>21.05.2021 11:15:50</t>
  </si>
  <si>
    <t>21.05.2021 11:15:52</t>
  </si>
  <si>
    <t>21.05.2021 11:15:53</t>
  </si>
  <si>
    <t>21.05.2021 11:15:58</t>
  </si>
  <si>
    <t>21.05.2021 11:16:01</t>
  </si>
  <si>
    <t>21.05.2021 11:16:02</t>
  </si>
  <si>
    <t>21.05.2021 11:17:11</t>
  </si>
  <si>
    <t>21.05.2021 11:17:17</t>
  </si>
  <si>
    <t>21.05.2021 11:17:18</t>
  </si>
  <si>
    <t>21.05.2021 11:17:20</t>
  </si>
  <si>
    <t>21.05.2021 11:17:21</t>
  </si>
  <si>
    <t>21.05.2021 11:17:23</t>
  </si>
  <si>
    <t>21.05.2021 11:19:06</t>
  </si>
  <si>
    <t>21.05.2021 11:19:08</t>
  </si>
  <si>
    <t>21.05.2021 11:19:09</t>
  </si>
  <si>
    <t>21.05.2021 11:19:11</t>
  </si>
  <si>
    <t>21.05.2021 11:19:12</t>
  </si>
  <si>
    <t>21.05.2021 11:19:14</t>
  </si>
  <si>
    <t>21.05.2021 11:19:15</t>
  </si>
  <si>
    <t>21.05.2021 11:19:16</t>
  </si>
  <si>
    <t>21.05.2021 11:19:18</t>
  </si>
  <si>
    <t>21.05.2021 11:19:19</t>
  </si>
  <si>
    <t>21.05.2021 11:19:20</t>
  </si>
  <si>
    <t>21.05.2021 11:19:22</t>
  </si>
  <si>
    <t>21.05.2021 11:19:32</t>
  </si>
  <si>
    <t>21.05.2021 11:19:34</t>
  </si>
  <si>
    <t>21.05.2021 11:19:35</t>
  </si>
  <si>
    <t>21.05.2021 11:19:37</t>
  </si>
  <si>
    <t>21.05.2021 11:19:38</t>
  </si>
  <si>
    <t>21.05.2021 11:19:40</t>
  </si>
  <si>
    <t>21.05.2021 11:20:02</t>
  </si>
  <si>
    <t>21.05.2021 11:20:04</t>
  </si>
  <si>
    <t>21.05.2021 11:20:05</t>
  </si>
  <si>
    <t>21.05.2021 11:20:06</t>
  </si>
  <si>
    <t>21.05.2021 11:20:08</t>
  </si>
  <si>
    <t>21.05.2021 11:20:09</t>
  </si>
  <si>
    <t>21.05.2021 11:20:10</t>
  </si>
  <si>
    <t>21.05.2021 11:20:12</t>
  </si>
  <si>
    <t>21.05.2021 11:20:13</t>
  </si>
  <si>
    <t>21.05.2021 11:20:47</t>
  </si>
  <si>
    <t>21.05.2021 11:20:49</t>
  </si>
  <si>
    <t>21.05.2021 11:20:50</t>
  </si>
  <si>
    <t>21.05.2021 11:20:51</t>
  </si>
  <si>
    <t>21.05.2021 11:20:53</t>
  </si>
  <si>
    <t>21.05.2021 11:20:57</t>
  </si>
  <si>
    <t>21.05.2021 11:21:21</t>
  </si>
  <si>
    <t>21.05.2021 11:21:22</t>
  </si>
  <si>
    <t>21.05.2021 11:21:24</t>
  </si>
  <si>
    <t>21.05.2021 11:21:25</t>
  </si>
  <si>
    <t>21.05.2021 11:21:27</t>
  </si>
  <si>
    <t>21.05.2021 11:21:28</t>
  </si>
  <si>
    <t>21.05.2021 11:21:30</t>
  </si>
  <si>
    <t>21.05.2021 11:21:31</t>
  </si>
  <si>
    <t>21.05.2021 11:22:18</t>
  </si>
  <si>
    <t>21.05.2021 11:22:19</t>
  </si>
  <si>
    <t>21.05.2021 11:22:21</t>
  </si>
  <si>
    <t>21.05.2021 11:22:22</t>
  </si>
  <si>
    <t>21.05.2021 11:22:24</t>
  </si>
  <si>
    <t>21.05.2021 11:22:25</t>
  </si>
  <si>
    <t>21.05.2021 11:22:27</t>
  </si>
  <si>
    <t>21.05.2021 11:22:28</t>
  </si>
  <si>
    <t>21.05.2021 11:23:09</t>
  </si>
  <si>
    <t>21.05.2021 11:23:10</t>
  </si>
  <si>
    <t>21.05.2021 11:23:11</t>
  </si>
  <si>
    <t>21.05.2021 11:23:12</t>
  </si>
  <si>
    <t>21.05.2021 11:23:14</t>
  </si>
  <si>
    <t>21.05.2021 11:23:15</t>
  </si>
  <si>
    <t>21.05.2021 11:23:19</t>
  </si>
  <si>
    <t>21.05.2021 11:23:21</t>
  </si>
  <si>
    <t>21.05.2021 11:24:55</t>
  </si>
  <si>
    <t>21.05.2021 11:24:56</t>
  </si>
  <si>
    <t>21.05.2021 11:24:57</t>
  </si>
  <si>
    <t>21.05.2021 11:24:59</t>
  </si>
  <si>
    <t>21.05.2021 11:25:00</t>
  </si>
  <si>
    <t>21.05.2021 11:25:01</t>
  </si>
  <si>
    <t>21.05.2021 11:25:02</t>
  </si>
  <si>
    <t>21.05.2021 11:25:04</t>
  </si>
  <si>
    <t>21.05.2021 11:25:20</t>
  </si>
  <si>
    <t>21.05.2021 11:25:27</t>
  </si>
  <si>
    <t>21.05.2021 11:25:59</t>
  </si>
  <si>
    <t>21.05.2021 11:26:03</t>
  </si>
  <si>
    <t>21.05.2021 11:26:05</t>
  </si>
  <si>
    <t>21.05.2021 11:26:06</t>
  </si>
  <si>
    <t>21.05.2021 11:26:08</t>
  </si>
  <si>
    <t>21.05.2021 11:26:09</t>
  </si>
  <si>
    <t>21.05.2021 11:26:11</t>
  </si>
  <si>
    <t>21.05.2021 11:30:48</t>
  </si>
  <si>
    <t>21.05.2021 11:30:50</t>
  </si>
  <si>
    <t>21.05.2021 11:30:53</t>
  </si>
  <si>
    <t>21.05.2021 11:30:54</t>
  </si>
  <si>
    <t>21.05.2021 11:30:56</t>
  </si>
  <si>
    <t>21.05.2021 11:30:57</t>
  </si>
  <si>
    <t>21.05.2021 11:30:59</t>
  </si>
  <si>
    <t>21.05.2021 11:31:00</t>
  </si>
  <si>
    <t>21.05.2021 11:31:02</t>
  </si>
  <si>
    <t>21.05.2021 11:31:03</t>
  </si>
  <si>
    <t>21.05.2021 11:31:48</t>
  </si>
  <si>
    <t>21.05.2021 11:31:50</t>
  </si>
  <si>
    <t>21.05.2021 11:31:51</t>
  </si>
  <si>
    <t>21.05.2021 11:31:53</t>
  </si>
  <si>
    <t>21.05.2021 11:33:48</t>
  </si>
  <si>
    <t>21.05.2021 11:33:50</t>
  </si>
  <si>
    <t>21.05.2021 11:33:51</t>
  </si>
  <si>
    <t>21.05.2021 11:33:54</t>
  </si>
  <si>
    <t>21.05.2021 11:33:58</t>
  </si>
  <si>
    <t>21.05.2021 11:34:24</t>
  </si>
  <si>
    <t>21.05.2021 11:34:25</t>
  </si>
  <si>
    <t>21.05.2021 11:34:27</t>
  </si>
  <si>
    <t>21.05.2021 11:34:29</t>
  </si>
  <si>
    <t>21.05.2021 11:34:31</t>
  </si>
  <si>
    <t>21.05.2021 11:36:08</t>
  </si>
  <si>
    <t>21.05.2021 11:36:10</t>
  </si>
  <si>
    <t>21.05.2021 11:36:11</t>
  </si>
  <si>
    <t>21.05.2021 11:36:12</t>
  </si>
  <si>
    <t>21.05.2021 11:36:13</t>
  </si>
  <si>
    <t>21.05.2021 11:36:16</t>
  </si>
  <si>
    <t>21.05.2021 11:36:57</t>
  </si>
  <si>
    <t>21.05.2021 11:36:58</t>
  </si>
  <si>
    <t>21.05.2021 11:36:59</t>
  </si>
  <si>
    <t>21.05.2021 11:37:01</t>
  </si>
  <si>
    <t>21.05.2021 11:37:02</t>
  </si>
  <si>
    <t>21.05.2021 11:37:03</t>
  </si>
  <si>
    <t>21.05.2021 11:37:04</t>
  </si>
  <si>
    <t>21.05.2021 11:38:21</t>
  </si>
  <si>
    <t>21.05.2021 11:38:22</t>
  </si>
  <si>
    <t>21.05.2021 11:38:23</t>
  </si>
  <si>
    <t>21.05.2021 11:38:25</t>
  </si>
  <si>
    <t>21.05.2021 11:38:27</t>
  </si>
  <si>
    <t>21.05.2021 11:38:29</t>
  </si>
  <si>
    <t>21.05.2021 11:38:30</t>
  </si>
  <si>
    <t>21.05.2021 11:38:33</t>
  </si>
  <si>
    <t>21.05.2021 11:38:34</t>
  </si>
  <si>
    <t>21.05.2021 11:38:42</t>
  </si>
  <si>
    <t>21.05.2021 11:38:43</t>
  </si>
  <si>
    <t>21.05.2021 11:38:45</t>
  </si>
  <si>
    <t>21.05.2021 11:38:46</t>
  </si>
  <si>
    <t>21.05.2021 11:38:48</t>
  </si>
  <si>
    <t>21.05.2021 11:38:49</t>
  </si>
  <si>
    <t>21.05.2021 11:38:51</t>
  </si>
  <si>
    <t>21.05.2021 11:38:52</t>
  </si>
  <si>
    <t>21.05.2021 11:39:46</t>
  </si>
  <si>
    <t>21.05.2021 11:39:47</t>
  </si>
  <si>
    <t>21.05.2021 11:39:49</t>
  </si>
  <si>
    <t>21.05.2021 11:39:50</t>
  </si>
  <si>
    <t>21.05.2021 11:39:51</t>
  </si>
  <si>
    <t>21.05.2021 11:39:52</t>
  </si>
  <si>
    <t>21.05.2021 11:39:54</t>
  </si>
  <si>
    <t>21.05.2021 11:39:56</t>
  </si>
  <si>
    <t>21.05.2021 11:39:58</t>
  </si>
  <si>
    <t>21.05.2021 11:39:59</t>
  </si>
  <si>
    <t>21.05.2021 11:41:14</t>
  </si>
  <si>
    <t>21.05.2021 11:41:15</t>
  </si>
  <si>
    <t>21.05.2021 11:41:17</t>
  </si>
  <si>
    <t>21.05.2021 11:41:18</t>
  </si>
  <si>
    <t>21.05.2021 11:41:19</t>
  </si>
  <si>
    <t>21.05.2021 11:41:20</t>
  </si>
  <si>
    <t>21.05.2021 11:41:22</t>
  </si>
  <si>
    <t>21.05.2021 11:41:23</t>
  </si>
  <si>
    <t>21.05.2021 11:41:24</t>
  </si>
  <si>
    <t>21.05.2021 11:41:30</t>
  </si>
  <si>
    <t>21.05.2021 11:41:31</t>
  </si>
  <si>
    <t>21.05.2021 11:41:33</t>
  </si>
  <si>
    <t>21.05.2021 11:41:34</t>
  </si>
  <si>
    <t>21.05.2021 11:41:54</t>
  </si>
  <si>
    <t>21.05.2021 11:41:55</t>
  </si>
  <si>
    <t>21.05.2021 11:42:10</t>
  </si>
  <si>
    <t>21.05.2021 11:43:40</t>
  </si>
  <si>
    <t>21.05.2021 11:43:42</t>
  </si>
  <si>
    <t>21.05.2021 11:43:43</t>
  </si>
  <si>
    <t>21.05.2021 11:43:46</t>
  </si>
  <si>
    <t>21.05.2021 11:43:48</t>
  </si>
  <si>
    <t>21.05.2021 11:43:49</t>
  </si>
  <si>
    <t>21.05.2021 11:44:03</t>
  </si>
  <si>
    <t>21.05.2021 11:44:06</t>
  </si>
  <si>
    <t>21.05.2021 11:44:09</t>
  </si>
  <si>
    <t>21.05.2021 11:44:10</t>
  </si>
  <si>
    <t>21.05.2021 11:44:12</t>
  </si>
  <si>
    <t>21.05.2021 11:47:13</t>
  </si>
  <si>
    <t>21.05.2021 11:47:19</t>
  </si>
  <si>
    <t>21.05.2021 11:47:21</t>
  </si>
  <si>
    <t>21.05.2021 11:47:22</t>
  </si>
  <si>
    <t>21.05.2021 11:47:23</t>
  </si>
  <si>
    <t>21.05.2021 11:47:24</t>
  </si>
  <si>
    <t>21.05.2021 11:47:26</t>
  </si>
  <si>
    <t>21.05.2021 11:47:39</t>
  </si>
  <si>
    <t>21.05.2021 11:47:43</t>
  </si>
  <si>
    <t>21.05.2021 11:47:45</t>
  </si>
  <si>
    <t>21.05.2021 11:47:46</t>
  </si>
  <si>
    <t>21.05.2021 11:47:49</t>
  </si>
  <si>
    <t>21.05.2021 11:47:51</t>
  </si>
  <si>
    <t>21.05.2021 11:47:52</t>
  </si>
  <si>
    <t>21.05.2021 11:48:21</t>
  </si>
  <si>
    <t>21.05.2021 11:48:22</t>
  </si>
  <si>
    <t>21.05.2021 11:48:36</t>
  </si>
  <si>
    <t>21.05.2021 11:48:42</t>
  </si>
  <si>
    <t>21.05.2021 11:48:43</t>
  </si>
  <si>
    <t>21.05.2021 11:48:45</t>
  </si>
  <si>
    <t>21.05.2021 11:48:46</t>
  </si>
  <si>
    <t>21.05.2021 11:48:48</t>
  </si>
  <si>
    <t>21.05.2021 11:48:57</t>
  </si>
  <si>
    <t>21.05.2021 11:48:58</t>
  </si>
  <si>
    <t>21.05.2021 11:49:03</t>
  </si>
  <si>
    <t>21.05.2021 11:50:34</t>
  </si>
  <si>
    <t>21.05.2021 11:50:36</t>
  </si>
  <si>
    <t>21.05.2021 11:50:37</t>
  </si>
  <si>
    <t>21.05.2021 11:50:38</t>
  </si>
  <si>
    <t>21.05.2021 11:50:39</t>
  </si>
  <si>
    <t>21.05.2021 11:50:41</t>
  </si>
  <si>
    <t>21.05.2021 11:50:42</t>
  </si>
  <si>
    <t>21.05.2021 11:50:49</t>
  </si>
  <si>
    <t>21.05.2021 11:51:17</t>
  </si>
  <si>
    <t>21.05.2021 11:51:19</t>
  </si>
  <si>
    <t>21.05.2021 11:51:20</t>
  </si>
  <si>
    <t>21.05.2021 11:51:21</t>
  </si>
  <si>
    <t>21.05.2021 11:51:23</t>
  </si>
  <si>
    <t>21.05.2021 11:51:24</t>
  </si>
  <si>
    <t>21.05.2021 11:56:07</t>
  </si>
  <si>
    <t>21.05.2021 11:56:09</t>
  </si>
  <si>
    <t>21.05.2021 11:56:10</t>
  </si>
  <si>
    <t>21.05.2021 11:56:11</t>
  </si>
  <si>
    <t>21.05.2021 11:56:12</t>
  </si>
  <si>
    <t>21.05.2021 11:56:14</t>
  </si>
  <si>
    <t>21.05.2021 11:56:15</t>
  </si>
  <si>
    <t>21.05.2021 11:56:16</t>
  </si>
  <si>
    <t>21.05.2021 11:57:07</t>
  </si>
  <si>
    <t>21.05.2021 11:57:08</t>
  </si>
  <si>
    <t>21.05.2021 11:57:10</t>
  </si>
  <si>
    <t>21.05.2021 11:58:26</t>
  </si>
  <si>
    <t>21.05.2021 11:58:50</t>
  </si>
  <si>
    <t>21.05.2021 11:58:51</t>
  </si>
  <si>
    <t>21.05.2021 11:58:53</t>
  </si>
  <si>
    <t>21.05.2021 11:58:54</t>
  </si>
  <si>
    <t>21.05.2021 11:58:56</t>
  </si>
  <si>
    <t>21.05.2021 11:58:57</t>
  </si>
  <si>
    <t>21.05.2021 11:58:59</t>
  </si>
  <si>
    <t>21.05.2021 11:59:03</t>
  </si>
  <si>
    <t>21.05.2021 11:59:05</t>
  </si>
  <si>
    <t>21.05.2021 11:59:06</t>
  </si>
  <si>
    <t>21.05.2021 11:59:08</t>
  </si>
  <si>
    <t>21.05.2021 11:59:09</t>
  </si>
  <si>
    <t>21.05.2021 11:59:11</t>
  </si>
  <si>
    <t>21.05.2021 11:59:48</t>
  </si>
  <si>
    <t>21.05.2021 11:59:50</t>
  </si>
  <si>
    <t>21.05.2021 11:59:51</t>
  </si>
  <si>
    <t>21.05.2021 11:59:54</t>
  </si>
  <si>
    <t>21.05.2021 11:59:55</t>
  </si>
  <si>
    <t>21.05.2021 11:59:56</t>
  </si>
  <si>
    <t>21.05.2021 12:00:01</t>
  </si>
  <si>
    <t>21.05.2021 12:00:02</t>
  </si>
  <si>
    <t>21.05.2021 12:00:03</t>
  </si>
  <si>
    <t>21.05.2021 12:00:05</t>
  </si>
  <si>
    <t>21.05.2021 12:00:06</t>
  </si>
  <si>
    <t>21.05.2021 12:00:07</t>
  </si>
  <si>
    <t>21.05.2021 12:00:08</t>
  </si>
  <si>
    <t>21.05.2021 12:00:10</t>
  </si>
  <si>
    <t>21.05.2021 12:00:26</t>
  </si>
  <si>
    <t>21.05.2021 12:00:27</t>
  </si>
  <si>
    <t>21.05.2021 12:00:29</t>
  </si>
  <si>
    <t>21.05.2021 12:00:30</t>
  </si>
  <si>
    <t>21.05.2021 12:00:31</t>
  </si>
  <si>
    <t>21.05.2021 12:00:32</t>
  </si>
  <si>
    <t>21.05.2021 12:00:34</t>
  </si>
  <si>
    <t>21.05.2021 12:00:35</t>
  </si>
  <si>
    <t>21.05.2021 12:00:36</t>
  </si>
  <si>
    <t>21.05.2021 12:00:37</t>
  </si>
  <si>
    <t>21.05.2021 12:00:39</t>
  </si>
  <si>
    <t>21.05.2021 12:00:49</t>
  </si>
  <si>
    <t>21.05.2021 12:00:50</t>
  </si>
  <si>
    <t>21.05.2021 12:00:52</t>
  </si>
  <si>
    <t>21.05.2021 12:00:53</t>
  </si>
  <si>
    <t>21.05.2021 12:00:54</t>
  </si>
  <si>
    <t>21.05.2021 12:00:55</t>
  </si>
  <si>
    <t>21.05.2021 12:01:33</t>
  </si>
  <si>
    <t>21.05.2021 12:01:37</t>
  </si>
  <si>
    <t>21.05.2021 12:01:38</t>
  </si>
  <si>
    <t>21.05.2021 12:01:40</t>
  </si>
  <si>
    <t>21.05.2021 12:01:41</t>
  </si>
  <si>
    <t>21.05.2021 12:01:42</t>
  </si>
  <si>
    <t>21.05.2021 12:01:43</t>
  </si>
  <si>
    <t>21.05.2021 12:01:45</t>
  </si>
  <si>
    <t>21.05.2021 12:01:46</t>
  </si>
  <si>
    <t>21.05.2021 12:01:50</t>
  </si>
  <si>
    <t>21.05.2021 12:02:08</t>
  </si>
  <si>
    <t>21.05.2021 12:02:10</t>
  </si>
  <si>
    <t>21.05.2021 12:02:11</t>
  </si>
  <si>
    <t>21.05.2021 12:02:12</t>
  </si>
  <si>
    <t>21.05.2021 12:02:14</t>
  </si>
  <si>
    <t>21.05.2021 12:02:15</t>
  </si>
  <si>
    <t>21.05.2021 12:02:16</t>
  </si>
  <si>
    <t>21.05.2021 12:03:08</t>
  </si>
  <si>
    <t>21.05.2021 12:03:10</t>
  </si>
  <si>
    <t>21.05.2021 12:03:11</t>
  </si>
  <si>
    <t>21.05.2021 12:03:12</t>
  </si>
  <si>
    <t>21.05.2021 12:03:14</t>
  </si>
  <si>
    <t>21.05.2021 12:03:15</t>
  </si>
  <si>
    <t>21.05.2021 12:03:16</t>
  </si>
  <si>
    <t>21.05.2021 12:03:17</t>
  </si>
  <si>
    <t>21.05.2021 12:03:20</t>
  </si>
  <si>
    <t>21.05.2021 12:03:22</t>
  </si>
  <si>
    <t>21.05.2021 12:03:44</t>
  </si>
  <si>
    <t>21.05.2021 12:04:02</t>
  </si>
  <si>
    <t>21.05.2021 12:07:03</t>
  </si>
  <si>
    <t>21.05.2021 12:07:05</t>
  </si>
  <si>
    <t>21.05.2021 12:07:06</t>
  </si>
  <si>
    <t>21.05.2021 12:07:08</t>
  </si>
  <si>
    <t>21.05.2021 12:08:09</t>
  </si>
  <si>
    <t>21.05.2021 12:08:11</t>
  </si>
  <si>
    <t>21.05.2021 12:08:18</t>
  </si>
  <si>
    <t>21.05.2021 12:08:20</t>
  </si>
  <si>
    <t>21.05.2021 12:08:21</t>
  </si>
  <si>
    <t>21.05.2021 12:08:23</t>
  </si>
  <si>
    <t>21.05.2021 12:08:39</t>
  </si>
  <si>
    <t>21.05.2021 12:08:41</t>
  </si>
  <si>
    <t>21.05.2021 12:08:57</t>
  </si>
  <si>
    <t>21.05.2021 12:08:59</t>
  </si>
  <si>
    <t>21.05.2021 12:09:00</t>
  </si>
  <si>
    <t>21.05.2021 12:09:01</t>
  </si>
  <si>
    <t>21.05.2021 12:09:02</t>
  </si>
  <si>
    <t>21.05.2021 12:09:04</t>
  </si>
  <si>
    <t>21.05.2021 12:09:05</t>
  </si>
  <si>
    <t>21.05.2021 12:09:06</t>
  </si>
  <si>
    <t>21.05.2021 12:09:07</t>
  </si>
  <si>
    <t>21.05.2021 12:09:09</t>
  </si>
  <si>
    <t>21.05.2021 12:09:10</t>
  </si>
  <si>
    <t>21.05.2021 12:09:20</t>
  </si>
  <si>
    <t>21.05.2021 12:09:22</t>
  </si>
  <si>
    <t>21.05.2021 12:09:23</t>
  </si>
  <si>
    <t>21.05.2021 12:09:24</t>
  </si>
  <si>
    <t>21.05.2021 12:09:25</t>
  </si>
  <si>
    <t>21.05.2021 12:09:27</t>
  </si>
  <si>
    <t>21.05.2021 12:09:28</t>
  </si>
  <si>
    <t>21.05.2021 12:09:29</t>
  </si>
  <si>
    <t>21.05.2021 12:10:15</t>
  </si>
  <si>
    <t>21.05.2021 12:10:17</t>
  </si>
  <si>
    <t>21.05.2021 12:10:18</t>
  </si>
  <si>
    <t>21.05.2021 12:10:19</t>
  </si>
  <si>
    <t>21.05.2021 12:10:21</t>
  </si>
  <si>
    <t>21.05.2021 12:10:22</t>
  </si>
  <si>
    <t>21.05.2021 12:10:23</t>
  </si>
  <si>
    <t>21.05.2021 12:11:42</t>
  </si>
  <si>
    <t>21.05.2021 12:11:44</t>
  </si>
  <si>
    <t>21.05.2021 12:11:45</t>
  </si>
  <si>
    <t>21.05.2021 12:11:47</t>
  </si>
  <si>
    <t>21.05.2021 12:11:48</t>
  </si>
  <si>
    <t>21.05.2021 12:11:49</t>
  </si>
  <si>
    <t>21.05.2021 12:11:53</t>
  </si>
  <si>
    <t>21.05.2021 12:11:55</t>
  </si>
  <si>
    <t>21.05.2021 12:11:56</t>
  </si>
  <si>
    <t>21.05.2021 12:11:57</t>
  </si>
  <si>
    <t>21.05.2021 12:11:59</t>
  </si>
  <si>
    <t>21.05.2021 12:12:00</t>
  </si>
  <si>
    <t>21.05.2021 12:12:01</t>
  </si>
  <si>
    <t>21.05.2021 12:12:02</t>
  </si>
  <si>
    <t>21.05.2021 12:13:32</t>
  </si>
  <si>
    <t>21.05.2021 12:13:34</t>
  </si>
  <si>
    <t>21.05.2021 12:13:35</t>
  </si>
  <si>
    <t>21.05.2021 12:13:36</t>
  </si>
  <si>
    <t>21.05.2021 12:13:39</t>
  </si>
  <si>
    <t>21.05.2021 12:13:40</t>
  </si>
  <si>
    <t>21.05.2021 12:14:18</t>
  </si>
  <si>
    <t>21.05.2021 12:14:19</t>
  </si>
  <si>
    <t>21.05.2021 12:14:21</t>
  </si>
  <si>
    <t>21.05.2021 12:14:24</t>
  </si>
  <si>
    <t>21.05.2021 12:14:25</t>
  </si>
  <si>
    <t>21.05.2021 12:14:28</t>
  </si>
  <si>
    <t>21.05.2021 12:14:30</t>
  </si>
  <si>
    <t>21.05.2021 12:16:54</t>
  </si>
  <si>
    <t>21.05.2021 12:16:55</t>
  </si>
  <si>
    <t>21.05.2021 12:16:56</t>
  </si>
  <si>
    <t>21.05.2021 12:16:58</t>
  </si>
  <si>
    <t>21.05.2021 12:16:59</t>
  </si>
  <si>
    <t>21.05.2021 12:17:02</t>
  </si>
  <si>
    <t>21.05.2021 12:17:03</t>
  </si>
  <si>
    <t>21.05.2021 12:17:04</t>
  </si>
  <si>
    <t>21.05.2021 12:17:22</t>
  </si>
  <si>
    <t>21.05.2021 12:17:24</t>
  </si>
  <si>
    <t>21.05.2021 12:17:25</t>
  </si>
  <si>
    <t>21.05.2021 12:17:26</t>
  </si>
  <si>
    <t>21.05.2021 12:17:27</t>
  </si>
  <si>
    <t>21.05.2021 12:17:29</t>
  </si>
  <si>
    <t>21.05.2021 12:17:30</t>
  </si>
  <si>
    <t>21.05.2021 12:17:31</t>
  </si>
  <si>
    <t>21.05.2021 12:17:32</t>
  </si>
  <si>
    <t>21.05.2021 12:18:07</t>
  </si>
  <si>
    <t>21.05.2021 12:18:08</t>
  </si>
  <si>
    <t>21.05.2021 12:18:09</t>
  </si>
  <si>
    <t>21.05.2021 12:18:11</t>
  </si>
  <si>
    <t>21.05.2021 12:18:12</t>
  </si>
  <si>
    <t>21.05.2021 12:18:15</t>
  </si>
  <si>
    <t>21.05.2021 12:18:16</t>
  </si>
  <si>
    <t>21.05.2021 12:19:11</t>
  </si>
  <si>
    <t>21.05.2021 12:19:14</t>
  </si>
  <si>
    <t>21.05.2021 12:19:16</t>
  </si>
  <si>
    <t>21.05.2021 12:19:17</t>
  </si>
  <si>
    <t>21.05.2021 12:19:19</t>
  </si>
  <si>
    <t>21.05.2021 12:19:20</t>
  </si>
  <si>
    <t>21.05.2021 12:19:22</t>
  </si>
  <si>
    <t>21.05.2021 12:19:23</t>
  </si>
  <si>
    <t>21.05.2021 12:19:25</t>
  </si>
  <si>
    <t>21.05.2021 12:19:26</t>
  </si>
  <si>
    <t>21.05.2021 12:19:28</t>
  </si>
  <si>
    <t>21.05.2021 12:20:01</t>
  </si>
  <si>
    <t>21.05.2021 12:20:28</t>
  </si>
  <si>
    <t>21.05.2021 12:21:10</t>
  </si>
  <si>
    <t>21.05.2021 12:21:11</t>
  </si>
  <si>
    <t>21.05.2021 12:21:12</t>
  </si>
  <si>
    <t>21.05.2021 12:21:14</t>
  </si>
  <si>
    <t>21.05.2021 12:21:15</t>
  </si>
  <si>
    <t>21.05.2021 12:21:16</t>
  </si>
  <si>
    <t>21.05.2021 12:21:17</t>
  </si>
  <si>
    <t>21.05.2021 12:21:19</t>
  </si>
  <si>
    <t>21.05.2021 12:21:20</t>
  </si>
  <si>
    <t>21.05.2021 12:21:23</t>
  </si>
  <si>
    <t>21.05.2021 12:23:24</t>
  </si>
  <si>
    <t>21.05.2021 12:23:26</t>
  </si>
  <si>
    <t>21.05.2021 12:23:27</t>
  </si>
  <si>
    <t>21.05.2021 12:23:30</t>
  </si>
  <si>
    <t>21.05.2021 12:23:31</t>
  </si>
  <si>
    <t>21.05.2021 12:23:37</t>
  </si>
  <si>
    <t>21.05.2021 12:23:38</t>
  </si>
  <si>
    <t>21.05.2021 12:23:40</t>
  </si>
  <si>
    <t>21.05.2021 12:23:41</t>
  </si>
  <si>
    <t>21.05.2021 12:24:20</t>
  </si>
  <si>
    <t>21.05.2021 12:24:21</t>
  </si>
  <si>
    <t>21.05.2021 12:24:23</t>
  </si>
  <si>
    <t>21.05.2021 12:24:25</t>
  </si>
  <si>
    <t>21.05.2021 12:25:32</t>
  </si>
  <si>
    <t>21.05.2021 12:25:40</t>
  </si>
  <si>
    <t>21.05.2021 12:25:42</t>
  </si>
  <si>
    <t>21.05.2021 12:25:43</t>
  </si>
  <si>
    <t>21.05.2021 12:25:44</t>
  </si>
  <si>
    <t>21.05.2021 12:25:46</t>
  </si>
  <si>
    <t>21.05.2021 12:25:47</t>
  </si>
  <si>
    <t>21.05.2021 12:25:48</t>
  </si>
  <si>
    <t>21.05.2021 12:25:50</t>
  </si>
  <si>
    <t>21.05.2021 12:25:51</t>
  </si>
  <si>
    <t>21.05.2021 12:25:52</t>
  </si>
  <si>
    <t>21.05.2021 12:28:20</t>
  </si>
  <si>
    <t>21.05.2021 12:28:25</t>
  </si>
  <si>
    <t>21.05.2021 12:28:26</t>
  </si>
  <si>
    <t>21.05.2021 12:28:28</t>
  </si>
  <si>
    <t>21.05.2021 12:28:29</t>
  </si>
  <si>
    <t>21.05.2021 12:28:47</t>
  </si>
  <si>
    <t>21.05.2021 12:28:49</t>
  </si>
  <si>
    <t>21.05.2021 12:28:50</t>
  </si>
  <si>
    <t>21.05.2021 12:28:55</t>
  </si>
  <si>
    <t>21.05.2021 12:28:56</t>
  </si>
  <si>
    <t>21.05.2021 12:28:58</t>
  </si>
  <si>
    <t>21.05.2021 12:28:59</t>
  </si>
  <si>
    <t>21.05.2021 12:29:00</t>
  </si>
  <si>
    <t>21.05.2021 12:29:01</t>
  </si>
  <si>
    <t>21.05.2021 12:29:03</t>
  </si>
  <si>
    <t>21.05.2021 12:29:07</t>
  </si>
  <si>
    <t>21.05.2021 12:29:08</t>
  </si>
  <si>
    <t>21.05.2021 12:29:10</t>
  </si>
  <si>
    <t>21.05.2021 12:29:11</t>
  </si>
  <si>
    <t>21.05.2021 12:30:43</t>
  </si>
  <si>
    <t>21.05.2021 12:30:44</t>
  </si>
  <si>
    <t>21.05.2021 12:30:46</t>
  </si>
  <si>
    <t>21.05.2021 12:30:47</t>
  </si>
  <si>
    <t>21.05.2021 12:30:49</t>
  </si>
  <si>
    <t>21.05.2021 12:31:22</t>
  </si>
  <si>
    <t>21.05.2021 12:31:23</t>
  </si>
  <si>
    <t>21.05.2021 12:31:25</t>
  </si>
  <si>
    <t>21.05.2021 12:31:26</t>
  </si>
  <si>
    <t>21.05.2021 12:31:27</t>
  </si>
  <si>
    <t>21.05.2021 12:31:28</t>
  </si>
  <si>
    <t>21.05.2021 12:32:25</t>
  </si>
  <si>
    <t>21.05.2021 12:32:27</t>
  </si>
  <si>
    <t>21.05.2021 12:32:28</t>
  </si>
  <si>
    <t>21.05.2021 12:32:30</t>
  </si>
  <si>
    <t>21.05.2021 12:32:33</t>
  </si>
  <si>
    <t>21.05.2021 12:33:54</t>
  </si>
  <si>
    <t>21.05.2021 12:33:55</t>
  </si>
  <si>
    <t>21.05.2021 12:33:57</t>
  </si>
  <si>
    <t>21.05.2021 12:33:58</t>
  </si>
  <si>
    <t>21.05.2021 12:34:00</t>
  </si>
  <si>
    <t>21.05.2021 12:34:01</t>
  </si>
  <si>
    <t>21.05.2021 12:34:31</t>
  </si>
  <si>
    <t>21.05.2021 12:34:33</t>
  </si>
  <si>
    <t>21.05.2021 12:34:34</t>
  </si>
  <si>
    <t>21.05.2021 12:34:36</t>
  </si>
  <si>
    <t>21.05.2021 12:34:39</t>
  </si>
  <si>
    <t>21.05.2021 12:34:40</t>
  </si>
  <si>
    <t>21.05.2021 12:34:42</t>
  </si>
  <si>
    <t>21.05.2021 12:34:55</t>
  </si>
  <si>
    <t>21.05.2021 12:34:57</t>
  </si>
  <si>
    <t>21.05.2021 12:34:58</t>
  </si>
  <si>
    <t>21.05.2021 12:35:00</t>
  </si>
  <si>
    <t>21.05.2021 12:35:01</t>
  </si>
  <si>
    <t>21.05.2021 12:35:03</t>
  </si>
  <si>
    <t>21.05.2021 12:35:04</t>
  </si>
  <si>
    <t>21.05.2021 12:35:07</t>
  </si>
  <si>
    <t>21.05.2021 12:35:09</t>
  </si>
  <si>
    <t>21.05.2021 12:35:10</t>
  </si>
  <si>
    <t>21.05.2021 12:35:12</t>
  </si>
  <si>
    <t>21.05.2021 12:35:13</t>
  </si>
  <si>
    <t>21.05.2021 12:35:19</t>
  </si>
  <si>
    <t>21.05.2021 12:35:21</t>
  </si>
  <si>
    <t>21.05.2021 12:35:22</t>
  </si>
  <si>
    <t>21.05.2021 12:36:10</t>
  </si>
  <si>
    <t>21.05.2021 12:36:13</t>
  </si>
  <si>
    <t>21.05.2021 12:36:15</t>
  </si>
  <si>
    <t>21.05.2021 12:36:16</t>
  </si>
  <si>
    <t>21.05.2021 12:36:18</t>
  </si>
  <si>
    <t>21.05.2021 12:36:19</t>
  </si>
  <si>
    <t>21.05.2021 12:37:03</t>
  </si>
  <si>
    <t>21.05.2021 12:37:04</t>
  </si>
  <si>
    <t>21.05.2021 12:37:06</t>
  </si>
  <si>
    <t>21.05.2021 12:37:07</t>
  </si>
  <si>
    <t>21.05.2021 12:37:09</t>
  </si>
  <si>
    <t>21.05.2021 12:37:10</t>
  </si>
  <si>
    <t>21.05.2021 12:37:30</t>
  </si>
  <si>
    <t>21.05.2021 12:37:31</t>
  </si>
  <si>
    <t>21.05.2021 12:37:32</t>
  </si>
  <si>
    <t>21.05.2021 12:37:34</t>
  </si>
  <si>
    <t>21.05.2021 12:37:36</t>
  </si>
  <si>
    <t>21.05.2021 12:38:29</t>
  </si>
  <si>
    <t>21.05.2021 12:38:30</t>
  </si>
  <si>
    <t>21.05.2021 12:38:32</t>
  </si>
  <si>
    <t>21.05.2021 12:38:33</t>
  </si>
  <si>
    <t>21.05.2021 12:38:35</t>
  </si>
  <si>
    <t>21.05.2021 12:39:44</t>
  </si>
  <si>
    <t>21.05.2021 12:39:45</t>
  </si>
  <si>
    <t>21.05.2021 12:39:47</t>
  </si>
  <si>
    <t>21.05.2021 12:39:49</t>
  </si>
  <si>
    <t>21.05.2021 12:39:51</t>
  </si>
  <si>
    <t>21.05.2021 12:40:09</t>
  </si>
  <si>
    <t>21.05.2021 12:40:12</t>
  </si>
  <si>
    <t>21.05.2021 12:40:15</t>
  </si>
  <si>
    <t>21.05.2021 12:40:16</t>
  </si>
  <si>
    <t>21.05.2021 12:40:18</t>
  </si>
  <si>
    <t>21.05.2021 12:40:46</t>
  </si>
  <si>
    <t>21.05.2021 12:40:48</t>
  </si>
  <si>
    <t>21.05.2021 12:40:49</t>
  </si>
  <si>
    <t>21.05.2021 12:40:50</t>
  </si>
  <si>
    <t>21.05.2021 12:40:51</t>
  </si>
  <si>
    <t>21.05.2021 12:40:53</t>
  </si>
  <si>
    <t>21.05.2021 12:40:54</t>
  </si>
  <si>
    <t>21.05.2021 12:40:57</t>
  </si>
  <si>
    <t>21.05.2021 12:41:00</t>
  </si>
  <si>
    <t>21.05.2021 12:41:01</t>
  </si>
  <si>
    <t>21.05.2021 12:42:31</t>
  </si>
  <si>
    <t>21.05.2021 12:42:32</t>
  </si>
  <si>
    <t>21.05.2021 12:42:33</t>
  </si>
  <si>
    <t>21.05.2021 12:42:35</t>
  </si>
  <si>
    <t>21.05.2021 12:42:36</t>
  </si>
  <si>
    <t>21.05.2021 12:42:39</t>
  </si>
  <si>
    <t>21.05.2021 12:42:40</t>
  </si>
  <si>
    <t>21.05.2021 12:42:41</t>
  </si>
  <si>
    <t>21.05.2021 12:42:43</t>
  </si>
  <si>
    <t>21.05.2021 12:42:44</t>
  </si>
  <si>
    <t>21.05.2021 12:42:45</t>
  </si>
  <si>
    <t>21.05.2021 12:42:47</t>
  </si>
  <si>
    <t>21.05.2021 12:42:48</t>
  </si>
  <si>
    <t>21.05.2021 12:42:49</t>
  </si>
  <si>
    <t>21.05.2021 12:43:40</t>
  </si>
  <si>
    <t>21.05.2021 12:43:41</t>
  </si>
  <si>
    <t>21.05.2021 12:43:43</t>
  </si>
  <si>
    <t>21.05.2021 12:43:44</t>
  </si>
  <si>
    <t>21.05.2021 12:43:45</t>
  </si>
  <si>
    <t>21.05.2021 12:43:47</t>
  </si>
  <si>
    <t>21.05.2021 12:43:48</t>
  </si>
  <si>
    <t>21.05.2021 12:43:49</t>
  </si>
  <si>
    <t>21.05.2021 12:44:10</t>
  </si>
  <si>
    <t>21.05.2021 12:44:13</t>
  </si>
  <si>
    <t>21.05.2021 12:44:14</t>
  </si>
  <si>
    <t>21.05.2021 12:44:16</t>
  </si>
  <si>
    <t>21.05.2021 12:44:17</t>
  </si>
  <si>
    <t>21.05.2021 12:44:19</t>
  </si>
  <si>
    <t>21.05.2021 12:44:20</t>
  </si>
  <si>
    <t>21.05.2021 12:44:22</t>
  </si>
  <si>
    <t>21.05.2021 12:44:23</t>
  </si>
  <si>
    <t>21.05.2021 12:44:28</t>
  </si>
  <si>
    <t>21.05.2021 12:44:29</t>
  </si>
  <si>
    <t>21.05.2021 12:44:31</t>
  </si>
  <si>
    <t>21.05.2021 12:44:32</t>
  </si>
  <si>
    <t>21.05.2021 12:44:34</t>
  </si>
  <si>
    <t>21.05.2021 12:44:35</t>
  </si>
  <si>
    <t>21.05.2021 12:44:59</t>
  </si>
  <si>
    <t>21.05.2021 12:45:01</t>
  </si>
  <si>
    <t>21.05.2021 12:45:52</t>
  </si>
  <si>
    <t>21.05.2021 12:45:53</t>
  </si>
  <si>
    <t>21.05.2021 12:45:54</t>
  </si>
  <si>
    <t>21.05.2021 12:45:55</t>
  </si>
  <si>
    <t>21.05.2021 12:45:57</t>
  </si>
  <si>
    <t>21.05.2021 12:45:59</t>
  </si>
  <si>
    <t>21.05.2021 12:46:01</t>
  </si>
  <si>
    <t>21.05.2021 12:46:02</t>
  </si>
  <si>
    <t>21.05.2021 12:46:03</t>
  </si>
  <si>
    <t>21.05.2021 12:46:05</t>
  </si>
  <si>
    <t>21.05.2021 12:46:24</t>
  </si>
  <si>
    <t>21.05.2021 12:46:25</t>
  </si>
  <si>
    <t>21.05.2021 12:46:27</t>
  </si>
  <si>
    <t>21.05.2021 12:46:28</t>
  </si>
  <si>
    <t>21.05.2021 12:46:30</t>
  </si>
  <si>
    <t>21.05.2021 12:46:31</t>
  </si>
  <si>
    <t>21.05.2021 12:46:51</t>
  </si>
  <si>
    <t>21.05.2021 12:46:52</t>
  </si>
  <si>
    <t>21.05.2021 12:46:55</t>
  </si>
  <si>
    <t>21.05.2021 12:46:56</t>
  </si>
  <si>
    <t>21.05.2021 12:46:57</t>
  </si>
  <si>
    <t>21.05.2021 12:46:59</t>
  </si>
  <si>
    <t>21.05.2021 12:47:01</t>
  </si>
  <si>
    <t>21.05.2021 12:47:52</t>
  </si>
  <si>
    <t>21.05.2021 12:47:54</t>
  </si>
  <si>
    <t>21.05.2021 12:47:55</t>
  </si>
  <si>
    <t>21.05.2021 12:47:56</t>
  </si>
  <si>
    <t>21.05.2021 12:47:57</t>
  </si>
  <si>
    <t>21.05.2021 12:47:59</t>
  </si>
  <si>
    <t>21.05.2021 12:48:00</t>
  </si>
  <si>
    <t>21.05.2021 12:48:01</t>
  </si>
  <si>
    <t>21.05.2021 12:48:02</t>
  </si>
  <si>
    <t>21.05.2021 12:48:19</t>
  </si>
  <si>
    <t>21.05.2021 12:48:20</t>
  </si>
  <si>
    <t>21.05.2021 12:48:21</t>
  </si>
  <si>
    <t>21.05.2021 12:48:22</t>
  </si>
  <si>
    <t>21.05.2021 12:48:24</t>
  </si>
  <si>
    <t>21.05.2021 12:48:25</t>
  </si>
  <si>
    <t>21.05.2021 12:48:26</t>
  </si>
  <si>
    <t>21.05.2021 12:48:27</t>
  </si>
  <si>
    <t>21.05.2021 12:48:29</t>
  </si>
  <si>
    <t>21.05.2021 12:48:31</t>
  </si>
  <si>
    <t>21.05.2021 12:48:33</t>
  </si>
  <si>
    <t>21.05.2021 12:48:43</t>
  </si>
  <si>
    <t>21.05.2021 12:48:45</t>
  </si>
  <si>
    <t>21.05.2021 12:48:46</t>
  </si>
  <si>
    <t>21.05.2021 12:48:48</t>
  </si>
  <si>
    <t>21.05.2021 12:48:49</t>
  </si>
  <si>
    <t>21.05.2021 12:48:50</t>
  </si>
  <si>
    <t>21.05.2021 12:48:51</t>
  </si>
  <si>
    <t>21.05.2021 12:48:53</t>
  </si>
  <si>
    <t>21.05.2021 12:49:03</t>
  </si>
  <si>
    <t>21.05.2021 12:49:07</t>
  </si>
  <si>
    <t>21.05.2021 12:49:09</t>
  </si>
  <si>
    <t>21.05.2021 12:49:10</t>
  </si>
  <si>
    <t>21.05.2021 12:49:13</t>
  </si>
  <si>
    <t>21.05.2021 12:49:15</t>
  </si>
  <si>
    <t>21.05.2021 12:49:18</t>
  </si>
  <si>
    <t>21.05.2021 12:49:19</t>
  </si>
  <si>
    <t>21.05.2021 12:49:21</t>
  </si>
  <si>
    <t>21.05.2021 12:49:22</t>
  </si>
  <si>
    <t>21.05.2021 12:49:25</t>
  </si>
  <si>
    <t>21.05.2021 12:49:27</t>
  </si>
  <si>
    <t>21.05.2021 12:49:43</t>
  </si>
  <si>
    <t>21.05.2021 12:49:44</t>
  </si>
  <si>
    <t>21.05.2021 12:49:46</t>
  </si>
  <si>
    <t>21.05.2021 12:49:47</t>
  </si>
  <si>
    <t>21.05.2021 12:49:48</t>
  </si>
  <si>
    <t>21.05.2021 12:49:50</t>
  </si>
  <si>
    <t>21.05.2021 12:50:18</t>
  </si>
  <si>
    <t>21.05.2021 12:50:19</t>
  </si>
  <si>
    <t>21.05.2021 12:50:21</t>
  </si>
  <si>
    <t>21.05.2021 12:50:22</t>
  </si>
  <si>
    <t>21.05.2021 12:50:24</t>
  </si>
  <si>
    <t>21.05.2021 12:52:00</t>
  </si>
  <si>
    <t>21.05.2021 12:52:01</t>
  </si>
  <si>
    <t>21.05.2021 12:52:03</t>
  </si>
  <si>
    <t>21.05.2021 12:52:04</t>
  </si>
  <si>
    <t>21.05.2021 12:52:06</t>
  </si>
  <si>
    <t>21.05.2021 12:52:33</t>
  </si>
  <si>
    <t>21.05.2021 12:52:34</t>
  </si>
  <si>
    <t>21.05.2021 12:52:36</t>
  </si>
  <si>
    <t>21.05.2021 12:52:37</t>
  </si>
  <si>
    <t>21.05.2021 12:52:39</t>
  </si>
  <si>
    <t>21.05.2021 12:52:40</t>
  </si>
  <si>
    <t>21.05.2021 12:52:42</t>
  </si>
  <si>
    <t>21.05.2021 12:52:43</t>
  </si>
  <si>
    <t>21.05.2021 12:54:33</t>
  </si>
  <si>
    <t>21.05.2021 12:54:34</t>
  </si>
  <si>
    <t>21.05.2021 12:54:36</t>
  </si>
  <si>
    <t>21.05.2021 12:54:37</t>
  </si>
  <si>
    <t>21.05.2021 12:54:50</t>
  </si>
  <si>
    <t>21.05.2021 12:54:52</t>
  </si>
  <si>
    <t>21.05.2021 12:54:53</t>
  </si>
  <si>
    <t>21.05.2021 12:54:54</t>
  </si>
  <si>
    <t>21.05.2021 12:54:55</t>
  </si>
  <si>
    <t>21.05.2021 12:54:57</t>
  </si>
  <si>
    <t>21.05.2021 12:54:58</t>
  </si>
  <si>
    <t>21.05.2021 12:54:59</t>
  </si>
  <si>
    <t>21.05.2021 12:55:05</t>
  </si>
  <si>
    <t>21.05.2021 12:55:06</t>
  </si>
  <si>
    <t>21.05.2021 12:55:08</t>
  </si>
  <si>
    <t>21.05.2021 12:55:41</t>
  </si>
  <si>
    <t>21.05.2021 12:55:42</t>
  </si>
  <si>
    <t>21.05.2021 12:55:44</t>
  </si>
  <si>
    <t>21.05.2021 12:55:45</t>
  </si>
  <si>
    <t>21.05.2021 12:55:46</t>
  </si>
  <si>
    <t>21.05.2021 12:55:48</t>
  </si>
  <si>
    <t>21.05.2021 12:55:49</t>
  </si>
  <si>
    <t>21.05.2021 12:55:52</t>
  </si>
  <si>
    <t>21.05.2021 12:56:28</t>
  </si>
  <si>
    <t>21.05.2021 12:56:29</t>
  </si>
  <si>
    <t>21.05.2021 12:56:31</t>
  </si>
  <si>
    <t>21.05.2021 12:56:32</t>
  </si>
  <si>
    <t>21.05.2021 12:56:35</t>
  </si>
  <si>
    <t>21.05.2021 12:56:37</t>
  </si>
  <si>
    <t>21.05.2021 12:56:38</t>
  </si>
  <si>
    <t>21.05.2021 12:57:38</t>
  </si>
  <si>
    <t>21.05.2021 12:57:39</t>
  </si>
  <si>
    <t>21.05.2021 12:57:41</t>
  </si>
  <si>
    <t>21.05.2021 12:57:42</t>
  </si>
  <si>
    <t>21.05.2021 12:57:43</t>
  </si>
  <si>
    <t>21.05.2021 12:57:44</t>
  </si>
  <si>
    <t>21.05.2021 12:57:46</t>
  </si>
  <si>
    <t>21.05.2021 12:57:47</t>
  </si>
  <si>
    <t>21.05.2021 12:57:48</t>
  </si>
  <si>
    <t>21.05.2021 12:58:21</t>
  </si>
  <si>
    <t>21.05.2021 12:58:23</t>
  </si>
  <si>
    <t>21.05.2021 12:58:24</t>
  </si>
  <si>
    <t>21.05.2021 12:58:26</t>
  </si>
  <si>
    <t>21.05.2021 12:58:27</t>
  </si>
  <si>
    <t>21.05.2021 12:58:29</t>
  </si>
  <si>
    <t>21.05.2021 12:58:30</t>
  </si>
  <si>
    <t>21.05.2021 12:58:32</t>
  </si>
  <si>
    <t>21.05.2021 12:58:33</t>
  </si>
  <si>
    <t>21.05.2021 13:00:45</t>
  </si>
  <si>
    <t>21.05.2021 13:00:47</t>
  </si>
  <si>
    <t>21.05.2021 13:00:48</t>
  </si>
  <si>
    <t>21.05.2021 13:00:50</t>
  </si>
  <si>
    <t>21.05.2021 13:00:51</t>
  </si>
  <si>
    <t>21.05.2021 13:00:53</t>
  </si>
  <si>
    <t>21.05.2021 13:00:54</t>
  </si>
  <si>
    <t>21.05.2021 13:00:56</t>
  </si>
  <si>
    <t>21.05.2021 13:01:35</t>
  </si>
  <si>
    <t>21.05.2021 13:01:36</t>
  </si>
  <si>
    <t>21.05.2021 13:01:37</t>
  </si>
  <si>
    <t>21.05.2021 13:01:39</t>
  </si>
  <si>
    <t>21.05.2021 13:01:40</t>
  </si>
  <si>
    <t>21.05.2021 13:01:41</t>
  </si>
  <si>
    <t>21.05.2021 13:01:42</t>
  </si>
  <si>
    <t>21.05.2021 13:01:44</t>
  </si>
  <si>
    <t>21.05.2021 13:01:45</t>
  </si>
  <si>
    <t>21.05.2021 13:01:46</t>
  </si>
  <si>
    <t>21.05.2021 13:02:00</t>
  </si>
  <si>
    <t>21.05.2021 13:02:01</t>
  </si>
  <si>
    <t>21.05.2021 13:02:03</t>
  </si>
  <si>
    <t>21.05.2021 13:02:04</t>
  </si>
  <si>
    <t>21.05.2021 13:02:06</t>
  </si>
  <si>
    <t>21.05.2021 13:02:49</t>
  </si>
  <si>
    <t>21.05.2021 13:02:51</t>
  </si>
  <si>
    <t>21.05.2021 13:02:52</t>
  </si>
  <si>
    <t>21.05.2021 13:02:54</t>
  </si>
  <si>
    <t>21.05.2021 13:02:55</t>
  </si>
  <si>
    <t>21.05.2021 13:02:57</t>
  </si>
  <si>
    <t>21.05.2021 13:02:58</t>
  </si>
  <si>
    <t>21.05.2021 13:03:00</t>
  </si>
  <si>
    <t>21.05.2021 13:03:01</t>
  </si>
  <si>
    <t>21.05.2021 13:03:03</t>
  </si>
  <si>
    <t>21.05.2021 13:03:13</t>
  </si>
  <si>
    <t>21.05.2021 13:03:15</t>
  </si>
  <si>
    <t>21.05.2021 13:03:16</t>
  </si>
  <si>
    <t>21.05.2021 13:04:41</t>
  </si>
  <si>
    <t>21.05.2021 13:04:43</t>
  </si>
  <si>
    <t>21.05.2021 13:04:44</t>
  </si>
  <si>
    <t>21.05.2021 13:04:45</t>
  </si>
  <si>
    <t>21.05.2021 13:04:47</t>
  </si>
  <si>
    <t>21.05.2021 13:04:48</t>
  </si>
  <si>
    <t>21.05.2021 13:05:01</t>
  </si>
  <si>
    <t>21.05.2021 13:05:03</t>
  </si>
  <si>
    <t>21.05.2021 13:05:04</t>
  </si>
  <si>
    <t>21.05.2021 13:05:06</t>
  </si>
  <si>
    <t>21.05.2021 13:05:07</t>
  </si>
  <si>
    <t>21.05.2021 13:05:21</t>
  </si>
  <si>
    <t>21.05.2021 13:05:22</t>
  </si>
  <si>
    <t>21.05.2021 13:05:50</t>
  </si>
  <si>
    <t>21.05.2021 13:05:52</t>
  </si>
  <si>
    <t>21.05.2021 13:05:53</t>
  </si>
  <si>
    <t>21.05.2021 13:06:18</t>
  </si>
  <si>
    <t>21.05.2021 13:06:20</t>
  </si>
  <si>
    <t>21.05.2021 13:06:21</t>
  </si>
  <si>
    <t>21.05.2021 13:06:22</t>
  </si>
  <si>
    <t>21.05.2021 13:06:24</t>
  </si>
  <si>
    <t>21.05.2021 13:06:25</t>
  </si>
  <si>
    <t>21.05.2021 13:06:26</t>
  </si>
  <si>
    <t>21.05.2021 13:06:27</t>
  </si>
  <si>
    <t>21.05.2021 13:06:29</t>
  </si>
  <si>
    <t>21.05.2021 13:06:30</t>
  </si>
  <si>
    <t>21.05.2021 13:06:31</t>
  </si>
  <si>
    <t>21.05.2021 13:07:35</t>
  </si>
  <si>
    <t>21.05.2021 13:07:37</t>
  </si>
  <si>
    <t>21.05.2021 13:08:35</t>
  </si>
  <si>
    <t>21.05.2021 13:08:40</t>
  </si>
  <si>
    <t>21.05.2021 13:08:41</t>
  </si>
  <si>
    <t>21.05.2021 13:08:43</t>
  </si>
  <si>
    <t>21.05.2021 13:08:47</t>
  </si>
  <si>
    <t>21.05.2021 13:08:49</t>
  </si>
  <si>
    <t>21.05.2021 13:08:50</t>
  </si>
  <si>
    <t>21.05.2021 13:08:51</t>
  </si>
  <si>
    <t>21.05.2021 13:08:53</t>
  </si>
  <si>
    <t>21.05.2021 13:08:55</t>
  </si>
  <si>
    <t>21.05.2021 13:09:00</t>
  </si>
  <si>
    <t>21.05.2021 13:09:01</t>
  </si>
  <si>
    <t>21.05.2021 13:09:03</t>
  </si>
  <si>
    <t>21.05.2021 13:09:04</t>
  </si>
  <si>
    <t>21.05.2021 13:09:07</t>
  </si>
  <si>
    <t>21.05.2021 13:09:08</t>
  </si>
  <si>
    <t>21.05.2021 13:09:09</t>
  </si>
  <si>
    <t>21.05.2021 13:09:11</t>
  </si>
  <si>
    <t>21.05.2021 13:09:12</t>
  </si>
  <si>
    <t>21.05.2021 13:09:13</t>
  </si>
  <si>
    <t>21.05.2021 13:10:26</t>
  </si>
  <si>
    <t>21.05.2021 13:10:28</t>
  </si>
  <si>
    <t>21.05.2021 13:10:29</t>
  </si>
  <si>
    <t>21.05.2021 13:10:30</t>
  </si>
  <si>
    <t>21.05.2021 13:10:32</t>
  </si>
  <si>
    <t>21.05.2021 13:10:33</t>
  </si>
  <si>
    <t>21.05.2021 13:10:34</t>
  </si>
  <si>
    <t>21.05.2021 13:10:35</t>
  </si>
  <si>
    <t>21.05.2021 13:11:43</t>
  </si>
  <si>
    <t>21.05.2021 13:11:44</t>
  </si>
  <si>
    <t>21.05.2021 13:11:46</t>
  </si>
  <si>
    <t>21.05.2021 13:11:47</t>
  </si>
  <si>
    <t>21.05.2021 13:11:49</t>
  </si>
  <si>
    <t>21.05.2021 13:11:50</t>
  </si>
  <si>
    <t>21.05.2021 13:11:52</t>
  </si>
  <si>
    <t>21.05.2021 13:11:53</t>
  </si>
  <si>
    <t>21.05.2021 13:11:55</t>
  </si>
  <si>
    <t>21.05.2021 13:12:13</t>
  </si>
  <si>
    <t>21.05.2021 13:12:14</t>
  </si>
  <si>
    <t>21.05.2021 13:12:15</t>
  </si>
  <si>
    <t>21.05.2021 13:12:17</t>
  </si>
  <si>
    <t>21.05.2021 13:15:03</t>
  </si>
  <si>
    <t>21.05.2021 13:15:04</t>
  </si>
  <si>
    <t>21.05.2021 13:15:06</t>
  </si>
  <si>
    <t>21.05.2021 13:15:07</t>
  </si>
  <si>
    <t>21.05.2021 13:15:09</t>
  </si>
  <si>
    <t>21.05.2021 13:15:10</t>
  </si>
  <si>
    <t>21.05.2021 13:15:12</t>
  </si>
  <si>
    <t>21.05.2021 13:16:24</t>
  </si>
  <si>
    <t>21.05.2021 13:16:25</t>
  </si>
  <si>
    <t>21.05.2021 13:16:27</t>
  </si>
  <si>
    <t>21.05.2021 13:16:28</t>
  </si>
  <si>
    <t>21.05.2021 13:16:29</t>
  </si>
  <si>
    <t>21.05.2021 13:16:30</t>
  </si>
  <si>
    <t>21.05.2021 13:16:32</t>
  </si>
  <si>
    <t>21.05.2021 13:16:33</t>
  </si>
  <si>
    <t>21.05.2021 13:16:34</t>
  </si>
  <si>
    <t>21.05.2021 13:16:35</t>
  </si>
  <si>
    <t>21.05.2021 13:17:34</t>
  </si>
  <si>
    <t>21.05.2021 13:19:22</t>
  </si>
  <si>
    <t>21.05.2021 13:19:23</t>
  </si>
  <si>
    <t>21.05.2021 13:19:25</t>
  </si>
  <si>
    <t>21.05.2021 13:19:26</t>
  </si>
  <si>
    <t>21.05.2021 13:19:28</t>
  </si>
  <si>
    <t>21.05.2021 13:19:29</t>
  </si>
  <si>
    <t>21.05.2021 13:19:31</t>
  </si>
  <si>
    <t>21.05.2021 13:20:22</t>
  </si>
  <si>
    <t>21.05.2021 13:20:23</t>
  </si>
  <si>
    <t>21.05.2021 13:20:25</t>
  </si>
  <si>
    <t>21.05.2021 13:20:26</t>
  </si>
  <si>
    <t>21.05.2021 13:20:29</t>
  </si>
  <si>
    <t>21.05.2021 13:20:31</t>
  </si>
  <si>
    <t>21.05.2021 13:20:47</t>
  </si>
  <si>
    <t>21.05.2021 13:20:52</t>
  </si>
  <si>
    <t>21.05.2021 13:20:53</t>
  </si>
  <si>
    <t>21.05.2021 13:20:55</t>
  </si>
  <si>
    <t>21.05.2021 13:20:56</t>
  </si>
  <si>
    <t>21.05.2021 13:22:17</t>
  </si>
  <si>
    <t>21.05.2021 13:22:19</t>
  </si>
  <si>
    <t>21.05.2021 13:22:22</t>
  </si>
  <si>
    <t>21.05.2021 13:22:23</t>
  </si>
  <si>
    <t>21.05.2021 13:22:25</t>
  </si>
  <si>
    <t>21.05.2021 13:22:26</t>
  </si>
  <si>
    <t>21.05.2021 13:22:28</t>
  </si>
  <si>
    <t>21.05.2021 13:22:29</t>
  </si>
  <si>
    <t>21.05.2021 13:22:31</t>
  </si>
  <si>
    <t>21.05.2021 13:22:34</t>
  </si>
  <si>
    <t>21.05.2021 13:23:25</t>
  </si>
  <si>
    <t>21.05.2021 13:23:26</t>
  </si>
  <si>
    <t>21.05.2021 13:23:27</t>
  </si>
  <si>
    <t>21.05.2021 13:23:29</t>
  </si>
  <si>
    <t>21.05.2021 13:23:30</t>
  </si>
  <si>
    <t>21.05.2021 13:23:33</t>
  </si>
  <si>
    <t>21.05.2021 13:23:34</t>
  </si>
  <si>
    <t>21.05.2021 13:24:01</t>
  </si>
  <si>
    <t>21.05.2021 13:24:02</t>
  </si>
  <si>
    <t>21.05.2021 13:24:04</t>
  </si>
  <si>
    <t>21.05.2021 13:24:05</t>
  </si>
  <si>
    <t>21.05.2021 13:24:06</t>
  </si>
  <si>
    <t>21.05.2021 13:24:07</t>
  </si>
  <si>
    <t>21.05.2021 13:24:09</t>
  </si>
  <si>
    <t>21.05.2021 13:24:10</t>
  </si>
  <si>
    <t>21.05.2021 13:24:11</t>
  </si>
  <si>
    <t>21.05.2021 13:25:51</t>
  </si>
  <si>
    <t>21.05.2021 13:25:53</t>
  </si>
  <si>
    <t>21.05.2021 13:25:54</t>
  </si>
  <si>
    <t>21.05.2021 13:25:55</t>
  </si>
  <si>
    <t>21.05.2021 13:26:01</t>
  </si>
  <si>
    <t>21.05.2021 13:26:49</t>
  </si>
  <si>
    <t>21.05.2021 13:26:51</t>
  </si>
  <si>
    <t>21.05.2021 13:26:52</t>
  </si>
  <si>
    <t>21.05.2021 13:26:53</t>
  </si>
  <si>
    <t>21.05.2021 13:26:54</t>
  </si>
  <si>
    <t>21.05.2021 13:26:56</t>
  </si>
  <si>
    <t>21.05.2021 13:26:57</t>
  </si>
  <si>
    <t>21.05.2021 13:26:58</t>
  </si>
  <si>
    <t>21.05.2021 13:26:59</t>
  </si>
  <si>
    <t>21.05.2021 13:27:01</t>
  </si>
  <si>
    <t>21.05.2021 13:27:08</t>
  </si>
  <si>
    <t>21.05.2021 13:27:09</t>
  </si>
  <si>
    <t>21.05.2021 13:27:11</t>
  </si>
  <si>
    <t>21.05.2021 13:27:12</t>
  </si>
  <si>
    <t>21.05.2021 13:27:13</t>
  </si>
  <si>
    <t>21.05.2021 13:27:14</t>
  </si>
  <si>
    <t>21.05.2021 13:27:41</t>
  </si>
  <si>
    <t>21.05.2021 13:27:43</t>
  </si>
  <si>
    <t>21.05.2021 13:27:44</t>
  </si>
  <si>
    <t>21.05.2021 13:28:47</t>
  </si>
  <si>
    <t>21.05.2021 13:28:49</t>
  </si>
  <si>
    <t>21.05.2021 13:28:50</t>
  </si>
  <si>
    <t>21.05.2021 13:28:52</t>
  </si>
  <si>
    <t>21.05.2021 13:28:53</t>
  </si>
  <si>
    <t>21.05.2021 13:30:08</t>
  </si>
  <si>
    <t>21.05.2021 13:30:10</t>
  </si>
  <si>
    <t>21.05.2021 13:30:11</t>
  </si>
  <si>
    <t>21.05.2021 13:30:13</t>
  </si>
  <si>
    <t>21.05.2021 13:30:14</t>
  </si>
  <si>
    <t>21.05.2021 13:30:16</t>
  </si>
  <si>
    <t>21.05.2021 13:30:17</t>
  </si>
  <si>
    <t>21.05.2021 13:32:25</t>
  </si>
  <si>
    <t>21.05.2021 13:32:26</t>
  </si>
  <si>
    <t>21.05.2021 13:32:27</t>
  </si>
  <si>
    <t>21.05.2021 13:32:28</t>
  </si>
  <si>
    <t>21.05.2021 13:32:30</t>
  </si>
  <si>
    <t>21.05.2021 13:32:32</t>
  </si>
  <si>
    <t>21.05.2021 13:32:34</t>
  </si>
  <si>
    <t>21.05.2021 13:32:35</t>
  </si>
  <si>
    <t>21.05.2021 13:32:36</t>
  </si>
  <si>
    <t>21.05.2021 13:32:37</t>
  </si>
  <si>
    <t>21.05.2021 13:32:39</t>
  </si>
  <si>
    <t>21.05.2021 13:32:40</t>
  </si>
  <si>
    <t>21.05.2021 13:32:41</t>
  </si>
  <si>
    <t>21.05.2021 13:32:42</t>
  </si>
  <si>
    <t>21.05.2021 13:32:44</t>
  </si>
  <si>
    <t>21.05.2021 13:34:42</t>
  </si>
  <si>
    <t>21.05.2021 13:34:44</t>
  </si>
  <si>
    <t>21.05.2021 13:34:45</t>
  </si>
  <si>
    <t>21.05.2021 13:34:47</t>
  </si>
  <si>
    <t>21.05.2021 13:35:00</t>
  </si>
  <si>
    <t>21.05.2021 13:35:02</t>
  </si>
  <si>
    <t>21.05.2021 13:35:03</t>
  </si>
  <si>
    <t>21.05.2021 13:35:05</t>
  </si>
  <si>
    <t>21.05.2021 13:35:06</t>
  </si>
  <si>
    <t>21.05.2021 13:35:08</t>
  </si>
  <si>
    <t>21.05.2021 13:35:09</t>
  </si>
  <si>
    <t>21.05.2021 13:35:11</t>
  </si>
  <si>
    <t>21.05.2021 13:35:32</t>
  </si>
  <si>
    <t>21.05.2021 13:35:33</t>
  </si>
  <si>
    <t>21.05.2021 13:35:37</t>
  </si>
  <si>
    <t>21.05.2021 13:35:39</t>
  </si>
  <si>
    <t>21.05.2021 13:36:36</t>
  </si>
  <si>
    <t>21.05.2021 13:36:37</t>
  </si>
  <si>
    <t>21.05.2021 13:36:38</t>
  </si>
  <si>
    <t>21.05.2021 13:36:40</t>
  </si>
  <si>
    <t>21.05.2021 13:36:41</t>
  </si>
  <si>
    <t>21.05.2021 13:36:42</t>
  </si>
  <si>
    <t>21.05.2021 13:36:43</t>
  </si>
  <si>
    <t>21.05.2021 13:36:45</t>
  </si>
  <si>
    <t>21.05.2021 13:36:49</t>
  </si>
  <si>
    <t>21.05.2021 13:36:51</t>
  </si>
  <si>
    <t>21.05.2021 13:36:52</t>
  </si>
  <si>
    <t>21.05.2021 13:36:53</t>
  </si>
  <si>
    <t>21.05.2021 13:37:00</t>
  </si>
  <si>
    <t>21.05.2021 13:37:02</t>
  </si>
  <si>
    <t>21.05.2021 13:37:03</t>
  </si>
  <si>
    <t>21.05.2021 13:37:04</t>
  </si>
  <si>
    <t>21.05.2021 13:37:24</t>
  </si>
  <si>
    <t>21.05.2021 13:37:30</t>
  </si>
  <si>
    <t>21.05.2021 13:37:31</t>
  </si>
  <si>
    <t>21.05.2021 13:37:33</t>
  </si>
  <si>
    <t>21.05.2021 13:37:34</t>
  </si>
  <si>
    <t>21.05.2021 13:37:47</t>
  </si>
  <si>
    <t>21.05.2021 13:37:49</t>
  </si>
  <si>
    <t>21.05.2021 13:37:50</t>
  </si>
  <si>
    <t>21.05.2021 13:37:51</t>
  </si>
  <si>
    <t>21.05.2021 13:37:52</t>
  </si>
  <si>
    <t>21.05.2021 13:37:54</t>
  </si>
  <si>
    <t>21.05.2021 13:37:55</t>
  </si>
  <si>
    <t>21.05.2021 13:37:56</t>
  </si>
  <si>
    <t>21.05.2021 13:37:57</t>
  </si>
  <si>
    <t>21.05.2021 13:37:59</t>
  </si>
  <si>
    <t>21.05.2021 13:38:00</t>
  </si>
  <si>
    <t>21.05.2021 13:38:01</t>
  </si>
  <si>
    <t>21.05.2021 13:38:02</t>
  </si>
  <si>
    <t>21.05.2021 13:38:04</t>
  </si>
  <si>
    <t>21.05.2021 13:38:06</t>
  </si>
  <si>
    <t>21.05.2021 13:38:08</t>
  </si>
  <si>
    <t>21.05.2021 13:38:10</t>
  </si>
  <si>
    <t>21.05.2021 13:38:12</t>
  </si>
  <si>
    <t>21.05.2021 13:38:13</t>
  </si>
  <si>
    <t>21.05.2021 13:38:14</t>
  </si>
  <si>
    <t>21.05.2021 13:38:15</t>
  </si>
  <si>
    <t>21.05.2021 13:38:17</t>
  </si>
  <si>
    <t>21.05.2021 13:38:18</t>
  </si>
  <si>
    <t>21.05.2021 13:38:19</t>
  </si>
  <si>
    <t>21.05.2021 13:38:20</t>
  </si>
  <si>
    <t>21.05.2021 13:38:38</t>
  </si>
  <si>
    <t>21.05.2021 13:38:40</t>
  </si>
  <si>
    <t>21.05.2021 13:38:41</t>
  </si>
  <si>
    <t>21.05.2021 13:38:43</t>
  </si>
  <si>
    <t>21.05.2021 13:38:44</t>
  </si>
  <si>
    <t>21.05.2021 13:38:59</t>
  </si>
  <si>
    <t>21.05.2021 13:39:01</t>
  </si>
  <si>
    <t>21.05.2021 13:39:02</t>
  </si>
  <si>
    <t>21.05.2021 13:39:03</t>
  </si>
  <si>
    <t>21.05.2021 13:39:04</t>
  </si>
  <si>
    <t>21.05.2021 13:39:07</t>
  </si>
  <si>
    <t>21.05.2021 13:39:09</t>
  </si>
  <si>
    <t>21.05.2021 13:39:38</t>
  </si>
  <si>
    <t>21.05.2021 13:39:43</t>
  </si>
  <si>
    <t>21.05.2021 13:39:46</t>
  </si>
  <si>
    <t>21.05.2021 13:39:47</t>
  </si>
  <si>
    <t>21.05.2021 13:39:49</t>
  </si>
  <si>
    <t>21.05.2021 13:41:20</t>
  </si>
  <si>
    <t>21.05.2021 13:41:22</t>
  </si>
  <si>
    <t>21.05.2021 13:41:23</t>
  </si>
  <si>
    <t>21.05.2021 13:41:25</t>
  </si>
  <si>
    <t>21.05.2021 13:41:26</t>
  </si>
  <si>
    <t>21.05.2021 13:42:47</t>
  </si>
  <si>
    <t>21.05.2021 13:42:49</t>
  </si>
  <si>
    <t>21.05.2021 13:42:50</t>
  </si>
  <si>
    <t>21.05.2021 13:42:52</t>
  </si>
  <si>
    <t>21.05.2021 13:43:07</t>
  </si>
  <si>
    <t>21.05.2021 13:43:11</t>
  </si>
  <si>
    <t>21.05.2021 13:43:13</t>
  </si>
  <si>
    <t>21.05.2021 13:43:16</t>
  </si>
  <si>
    <t>21.05.2021 13:45:19</t>
  </si>
  <si>
    <t>21.05.2021 13:45:20</t>
  </si>
  <si>
    <t>21.05.2021 13:45:22</t>
  </si>
  <si>
    <t>21.05.2021 13:45:23</t>
  </si>
  <si>
    <t>21.05.2021 13:45:25</t>
  </si>
  <si>
    <t>21.05.2021 13:45:26</t>
  </si>
  <si>
    <t>21.05.2021 13:45:28</t>
  </si>
  <si>
    <t>21.05.2021 13:45:29</t>
  </si>
  <si>
    <t>21.05.2021 13:45:31</t>
  </si>
  <si>
    <t>21.05.2021 13:45:32</t>
  </si>
  <si>
    <t>21.05.2021 13:46:34</t>
  </si>
  <si>
    <t>21.05.2021 13:46:40</t>
  </si>
  <si>
    <t>21.05.2021 13:46:41</t>
  </si>
  <si>
    <t>21.05.2021 13:46:43</t>
  </si>
  <si>
    <t>21.05.2021 13:46:44</t>
  </si>
  <si>
    <t>21.05.2021 13:46:46</t>
  </si>
  <si>
    <t>21.05.2021 13:46:47</t>
  </si>
  <si>
    <t>21.05.2021 13:46:49</t>
  </si>
  <si>
    <t>21.05.2021 13:49:02</t>
  </si>
  <si>
    <t>21.05.2021 13:49:04</t>
  </si>
  <si>
    <t>21.05.2021 13:49:05</t>
  </si>
  <si>
    <t>21.05.2021 13:49:40</t>
  </si>
  <si>
    <t>21.05.2021 13:49:41</t>
  </si>
  <si>
    <t>21.05.2021 13:51:10</t>
  </si>
  <si>
    <t>21.05.2021 13:51:11</t>
  </si>
  <si>
    <t>21.05.2021 13:51:13</t>
  </si>
  <si>
    <t>21.05.2021 13:51:14</t>
  </si>
  <si>
    <t>21.05.2021 13:51:15</t>
  </si>
  <si>
    <t>21.05.2021 13:51:17</t>
  </si>
  <si>
    <t>21.05.2021 13:51:18</t>
  </si>
  <si>
    <t>21.05.2021 13:52:09</t>
  </si>
  <si>
    <t>21.05.2021 13:52:10</t>
  </si>
  <si>
    <t>21.05.2021 13:52:20</t>
  </si>
  <si>
    <t>21.05.2021 13:52:23</t>
  </si>
  <si>
    <t>21.05.2021 13:52:25</t>
  </si>
  <si>
    <t>21.05.2021 13:52:26</t>
  </si>
  <si>
    <t>21.05.2021 13:52:28</t>
  </si>
  <si>
    <t>21.05.2021 13:52:29</t>
  </si>
  <si>
    <t>21.05.2021 13:52:31</t>
  </si>
  <si>
    <t>21.05.2021 13:52:32</t>
  </si>
  <si>
    <t>21.05.2021 13:52:35</t>
  </si>
  <si>
    <t>21.05.2021 13:52:37</t>
  </si>
  <si>
    <t>21.05.2021 13:52:38</t>
  </si>
  <si>
    <t>21.05.2021 13:52:40</t>
  </si>
  <si>
    <t>21.05.2021 13:52:41</t>
  </si>
  <si>
    <t>21.05.2021 13:52:43</t>
  </si>
  <si>
    <t>21.05.2021 13:54:02</t>
  </si>
  <si>
    <t>21.05.2021 13:54:04</t>
  </si>
  <si>
    <t>21.05.2021 13:54:05</t>
  </si>
  <si>
    <t>21.05.2021 13:54:06</t>
  </si>
  <si>
    <t>21.05.2021 13:54:07</t>
  </si>
  <si>
    <t>21.05.2021 13:54:09</t>
  </si>
  <si>
    <t>21.05.2021 13:54:10</t>
  </si>
  <si>
    <t>21.05.2021 13:54:11</t>
  </si>
  <si>
    <t>21.05.2021 13:54:14</t>
  </si>
  <si>
    <t>21.05.2021 13:54:33</t>
  </si>
  <si>
    <t>21.05.2021 13:54:34</t>
  </si>
  <si>
    <t>21.05.2021 13:54:36</t>
  </si>
  <si>
    <t>21.05.2021 13:54:37</t>
  </si>
  <si>
    <t>21.05.2021 13:54:38</t>
  </si>
  <si>
    <t>21.05.2021 13:54:39</t>
  </si>
  <si>
    <t>21.05.2021 13:54:41</t>
  </si>
  <si>
    <t>21.05.2021 13:54:42</t>
  </si>
  <si>
    <t>21.05.2021 13:55:18</t>
  </si>
  <si>
    <t>21.05.2021 13:55:19</t>
  </si>
  <si>
    <t>21.05.2021 13:55:21</t>
  </si>
  <si>
    <t>21.05.2021 13:55:22</t>
  </si>
  <si>
    <t>21.05.2021 13:55:57</t>
  </si>
  <si>
    <t>21.05.2021 13:55:58</t>
  </si>
  <si>
    <t>21.05.2021 13:57:26</t>
  </si>
  <si>
    <t>21.05.2021 13:57:28</t>
  </si>
  <si>
    <t>21.05.2021 13:57:29</t>
  </si>
  <si>
    <t>21.05.2021 13:57:30</t>
  </si>
  <si>
    <t>21.05.2021 13:57:32</t>
  </si>
  <si>
    <t>21.05.2021 13:57:33</t>
  </si>
  <si>
    <t>21.05.2021 13:57:34</t>
  </si>
  <si>
    <t>21.05.2021 13:57:35</t>
  </si>
  <si>
    <t>21.05.2021 13:57:37</t>
  </si>
  <si>
    <t>21.05.2021 13:59:05</t>
  </si>
  <si>
    <t>21.05.2021 13:59:06</t>
  </si>
  <si>
    <t>21.05.2021 13:59:08</t>
  </si>
  <si>
    <t>21.05.2021 13:59:09</t>
  </si>
  <si>
    <t>21.05.2021 13:59:19</t>
  </si>
  <si>
    <t>21.05.2021 13:59:20</t>
  </si>
  <si>
    <t>21.05.2021 13:59:38</t>
  </si>
  <si>
    <t>21.05.2021 13:59:40</t>
  </si>
  <si>
    <t>21.05.2021 13:59:41</t>
  </si>
  <si>
    <t>21.05.2021 13:59:42</t>
  </si>
  <si>
    <t>21.05.2021 13:59:43</t>
  </si>
  <si>
    <t>21.05.2021 13:59:45</t>
  </si>
  <si>
    <t>21.05.2021 13:59:46</t>
  </si>
  <si>
    <t>21.05.2021 14:00:05</t>
  </si>
  <si>
    <t>21.05.2021 14:00:07</t>
  </si>
  <si>
    <t>21.05.2021 14:00:08</t>
  </si>
  <si>
    <t>21.05.2021 14:00:10</t>
  </si>
  <si>
    <t>21.05.2021 14:00:11</t>
  </si>
  <si>
    <t>21.05.2021 14:00:13</t>
  </si>
  <si>
    <t>21.05.2021 14:00:14</t>
  </si>
  <si>
    <t>21.05.2021 14:01:13</t>
  </si>
  <si>
    <t>21.05.2021 14:02:04</t>
  </si>
  <si>
    <t>21.05.2021 14:02:05</t>
  </si>
  <si>
    <t>21.05.2021 14:02:07</t>
  </si>
  <si>
    <t>21.05.2021 14:02:08</t>
  </si>
  <si>
    <t>21.05.2021 14:02:09</t>
  </si>
  <si>
    <t>21.05.2021 14:02:10</t>
  </si>
  <si>
    <t>21.05.2021 14:02:12</t>
  </si>
  <si>
    <t>21.05.2021 14:02:13</t>
  </si>
  <si>
    <t>21.05.2021 14:02:14</t>
  </si>
  <si>
    <t>21.05.2021 14:02:15</t>
  </si>
  <si>
    <t>21.05.2021 14:02:26</t>
  </si>
  <si>
    <t>21.05.2021 14:02:27</t>
  </si>
  <si>
    <t>21.05.2021 14:02:28</t>
  </si>
  <si>
    <t>21.05.2021 14:02:30</t>
  </si>
  <si>
    <t>21.05.2021 14:02:38</t>
  </si>
  <si>
    <t>21.05.2021 14:06:10</t>
  </si>
  <si>
    <t>21.05.2021 14:06:14</t>
  </si>
  <si>
    <t>21.05.2021 14:06:16</t>
  </si>
  <si>
    <t>21.05.2021 14:06:17</t>
  </si>
  <si>
    <t>21.05.2021 14:06:19</t>
  </si>
  <si>
    <t>21.05.2021 14:06:49</t>
  </si>
  <si>
    <t>21.05.2021 14:06:50</t>
  </si>
  <si>
    <t>21.05.2021 14:06:52</t>
  </si>
  <si>
    <t>21.05.2021 14:06:53</t>
  </si>
  <si>
    <t>21.05.2021 14:06:54</t>
  </si>
  <si>
    <t>21.05.2021 14:06:55</t>
  </si>
  <si>
    <t>21.05.2021 14:06:57</t>
  </si>
  <si>
    <t>21.05.2021 14:06:58</t>
  </si>
  <si>
    <t>21.05.2021 14:06:59</t>
  </si>
  <si>
    <t>21.05.2021 14:07:00</t>
  </si>
  <si>
    <t>21.05.2021 14:07:35</t>
  </si>
  <si>
    <t>21.05.2021 14:07:36</t>
  </si>
  <si>
    <t>21.05.2021 14:07:37</t>
  </si>
  <si>
    <t>21.05.2021 14:07:39</t>
  </si>
  <si>
    <t>21.05.2021 14:07:40</t>
  </si>
  <si>
    <t>21.05.2021 14:07:41</t>
  </si>
  <si>
    <t>21.05.2021 14:07:42</t>
  </si>
  <si>
    <t>21.05.2021 14:07:44</t>
  </si>
  <si>
    <t>21.05.2021 14:07:45</t>
  </si>
  <si>
    <t>21.05.2021 14:07:46</t>
  </si>
  <si>
    <t>21.05.2021 14:07:48</t>
  </si>
  <si>
    <t>21.05.2021 14:07:50</t>
  </si>
  <si>
    <t>21.05.2021 14:07:52</t>
  </si>
  <si>
    <t>21.05.2021 14:07:53</t>
  </si>
  <si>
    <t>21.05.2021 14:07:54</t>
  </si>
  <si>
    <t>21.05.2021 14:07:56</t>
  </si>
  <si>
    <t>21.05.2021 14:07:57</t>
  </si>
  <si>
    <t>21.05.2021 14:07:58</t>
  </si>
  <si>
    <t>21.05.2021 14:07:59</t>
  </si>
  <si>
    <t>21.05.2021 14:08:07</t>
  </si>
  <si>
    <t>21.05.2021 14:08:08</t>
  </si>
  <si>
    <t>21.05.2021 14:08:10</t>
  </si>
  <si>
    <t>21.05.2021 14:08:11</t>
  </si>
  <si>
    <t>21.05.2021 14:08:13</t>
  </si>
  <si>
    <t>21.05.2021 14:08:14</t>
  </si>
  <si>
    <t>21.05.2021 14:08:16</t>
  </si>
  <si>
    <t>21.05.2021 14:08:17</t>
  </si>
  <si>
    <t>21.05.2021 14:08:19</t>
  </si>
  <si>
    <t>21.05.2021 14:08:35</t>
  </si>
  <si>
    <t>21.05.2021 14:08:41</t>
  </si>
  <si>
    <t>21.05.2021 14:08:44</t>
  </si>
  <si>
    <t>21.05.2021 14:08:47</t>
  </si>
  <si>
    <t>21.05.2021 14:08:49</t>
  </si>
  <si>
    <t>21.05.2021 14:08:50</t>
  </si>
  <si>
    <t>21.05.2021 14:08:52</t>
  </si>
  <si>
    <t>21.05.2021 14:09:35</t>
  </si>
  <si>
    <t>21.05.2021 14:09:37</t>
  </si>
  <si>
    <t>21.05.2021 14:09:38</t>
  </si>
  <si>
    <t>21.05.2021 14:09:39</t>
  </si>
  <si>
    <t>21.05.2021 14:09:40</t>
  </si>
  <si>
    <t>21.05.2021 14:09:42</t>
  </si>
  <si>
    <t>21.05.2021 14:09:43</t>
  </si>
  <si>
    <t>21.05.2021 14:10:31</t>
  </si>
  <si>
    <t>21.05.2021 14:10:32</t>
  </si>
  <si>
    <t>21.05.2021 14:10:34</t>
  </si>
  <si>
    <t>21.05.2021 14:10:35</t>
  </si>
  <si>
    <t>21.05.2021 14:10:37</t>
  </si>
  <si>
    <t>21.05.2021 14:11:41</t>
  </si>
  <si>
    <t>21.05.2021 14:11:43</t>
  </si>
  <si>
    <t>21.05.2021 14:11:44</t>
  </si>
  <si>
    <t>21.05.2021 14:11:45</t>
  </si>
  <si>
    <t>21.05.2021 14:11:47</t>
  </si>
  <si>
    <t>21.05.2021 14:11:49</t>
  </si>
  <si>
    <t>21.05.2021 14:11:51</t>
  </si>
  <si>
    <t>21.05.2021 14:11:52</t>
  </si>
  <si>
    <t>21.05.2021 14:11:53</t>
  </si>
  <si>
    <t>21.05.2021 14:16:46</t>
  </si>
  <si>
    <t>21.05.2021 14:16:47</t>
  </si>
  <si>
    <t>21.05.2021 14:16:48</t>
  </si>
  <si>
    <t>21.05.2021 14:16:51</t>
  </si>
  <si>
    <t>21.05.2021 14:18:06</t>
  </si>
  <si>
    <t>21.05.2021 14:18:08</t>
  </si>
  <si>
    <t>21.05.2021 14:18:09</t>
  </si>
  <si>
    <t>21.05.2021 14:18:10</t>
  </si>
  <si>
    <t>21.05.2021 14:18:11</t>
  </si>
  <si>
    <t>21.05.2021 14:18:13</t>
  </si>
  <si>
    <t>21.05.2021 14:18:14</t>
  </si>
  <si>
    <t>21.05.2021 14:18:17</t>
  </si>
  <si>
    <t>21.05.2021 14:18:18</t>
  </si>
  <si>
    <t>21.05.2021 14:19:36</t>
  </si>
  <si>
    <t>21.05.2021 14:19:37</t>
  </si>
  <si>
    <t>21.05.2021 14:19:39</t>
  </si>
  <si>
    <t>21.05.2021 14:19:40</t>
  </si>
  <si>
    <t>21.05.2021 14:19:42</t>
  </si>
  <si>
    <t>21.05.2021 14:19:43</t>
  </si>
  <si>
    <t>21.05.2021 14:19:45</t>
  </si>
  <si>
    <t>21.05.2021 14:19:46</t>
  </si>
  <si>
    <t>21.05.2021 14:19:48</t>
  </si>
  <si>
    <t>21.05.2021 14:19:49</t>
  </si>
  <si>
    <t>21.05.2021 14:20:00</t>
  </si>
  <si>
    <t>21.05.2021 14:20:01</t>
  </si>
  <si>
    <t>21.05.2021 14:20:02</t>
  </si>
  <si>
    <t>21.05.2021 14:20:04</t>
  </si>
  <si>
    <t>21.05.2021 14:20:08</t>
  </si>
  <si>
    <t>21.05.2021 14:20:09</t>
  </si>
  <si>
    <t>21.05.2021 14:20:11</t>
  </si>
  <si>
    <t>21.05.2021 14:20:12</t>
  </si>
  <si>
    <t>21.05.2021 14:21:02</t>
  </si>
  <si>
    <t>21.05.2021 14:21:03</t>
  </si>
  <si>
    <t>21.05.2021 14:21:05</t>
  </si>
  <si>
    <t>21.05.2021 14:21:06</t>
  </si>
  <si>
    <t>21.05.2021 14:21:07</t>
  </si>
  <si>
    <t>21.05.2021 14:21:08</t>
  </si>
  <si>
    <t>21.05.2021 14:21:10</t>
  </si>
  <si>
    <t>21.05.2021 14:21:12</t>
  </si>
  <si>
    <t>21.05.2021 14:21:14</t>
  </si>
  <si>
    <t>21.05.2021 14:21:15</t>
  </si>
  <si>
    <t>21.05.2021 14:21:16</t>
  </si>
  <si>
    <t>21.05.2021 14:21:18</t>
  </si>
  <si>
    <t>21.05.2021 14:22:25</t>
  </si>
  <si>
    <t>21.05.2021 14:22:26</t>
  </si>
  <si>
    <t>21.05.2021 14:22:28</t>
  </si>
  <si>
    <t>21.05.2021 14:22:29</t>
  </si>
  <si>
    <t>21.05.2021 14:22:30</t>
  </si>
  <si>
    <t>21.05.2021 14:22:31</t>
  </si>
  <si>
    <t>21.05.2021 14:22:34</t>
  </si>
  <si>
    <t>21.05.2021 14:24:14</t>
  </si>
  <si>
    <t>21.05.2021 14:24:16</t>
  </si>
  <si>
    <t>21.05.2021 14:24:19</t>
  </si>
  <si>
    <t>21.05.2021 14:24:20</t>
  </si>
  <si>
    <t>21.05.2021 14:24:23</t>
  </si>
  <si>
    <t>21.05.2021 14:24:25</t>
  </si>
  <si>
    <t>21.05.2021 14:24:26</t>
  </si>
  <si>
    <t>21.05.2021 14:24:47</t>
  </si>
  <si>
    <t>21.05.2021 14:24:49</t>
  </si>
  <si>
    <t>21.05.2021 14:24:52</t>
  </si>
  <si>
    <t>21.05.2021 14:31:37</t>
  </si>
  <si>
    <t>21.05.2021 14:31:38</t>
  </si>
  <si>
    <t>21.05.2021 14:31:40</t>
  </si>
  <si>
    <t>21.05.2021 14:31:41</t>
  </si>
  <si>
    <t>21.05.2021 14:31:42</t>
  </si>
  <si>
    <t>21.05.2021 14:31:43</t>
  </si>
  <si>
    <t>21.05.2021 14:31:46</t>
  </si>
  <si>
    <t>21.05.2021 14:31:47</t>
  </si>
  <si>
    <t>21.05.2021 14:31:49</t>
  </si>
  <si>
    <t>21.05.2021 14:31:50</t>
  </si>
  <si>
    <t>21.05.2021 14:31:51</t>
  </si>
  <si>
    <t>21.05.2021 14:31:52</t>
  </si>
  <si>
    <t>21.05.2021 14:31:54</t>
  </si>
  <si>
    <t>21.05.2021 14:31:55</t>
  </si>
  <si>
    <t>21.05.2021 14:31:56</t>
  </si>
  <si>
    <t>21.05.2021 14:31:57</t>
  </si>
  <si>
    <t>21.05.2021 14:31:59</t>
  </si>
  <si>
    <t>21.05.2021 14:32:00</t>
  </si>
  <si>
    <t>21.05.2021 14:32:01</t>
  </si>
  <si>
    <t>21.05.2021 14:32:02</t>
  </si>
  <si>
    <t>21.05.2021 14:32:43</t>
  </si>
  <si>
    <t>21.05.2021 14:32:44</t>
  </si>
  <si>
    <t>21.05.2021 14:32:46</t>
  </si>
  <si>
    <t>21.05.2021 14:32:47</t>
  </si>
  <si>
    <t>21.05.2021 14:32:49</t>
  </si>
  <si>
    <t>21.05.2021 14:32:50</t>
  </si>
  <si>
    <t>21.05.2021 14:32:58</t>
  </si>
  <si>
    <t>21.05.2021 14:32:59</t>
  </si>
  <si>
    <t>21.05.2021 14:33:01</t>
  </si>
  <si>
    <t>21.05.2021 14:33:02</t>
  </si>
  <si>
    <t>21.05.2021 14:33:04</t>
  </si>
  <si>
    <t>21.05.2021 14:33:05</t>
  </si>
  <si>
    <t>21.05.2021 14:33:07</t>
  </si>
  <si>
    <t>21.05.2021 14:33:22</t>
  </si>
  <si>
    <t>21.05.2021 14:33:47</t>
  </si>
  <si>
    <t>21.05.2021 14:33:49</t>
  </si>
  <si>
    <t>21.05.2021 14:33:50</t>
  </si>
  <si>
    <t>21.05.2021 14:33:52</t>
  </si>
  <si>
    <t>21.05.2021 14:33:53</t>
  </si>
  <si>
    <t>21.05.2021 14:33:55</t>
  </si>
  <si>
    <t>21.05.2021 14:33:56</t>
  </si>
  <si>
    <t>21.05.2021 14:33:58</t>
  </si>
  <si>
    <t>21.05.2021 14:33:59</t>
  </si>
  <si>
    <t>21.05.2021 14:35:28</t>
  </si>
  <si>
    <t>21.05.2021 14:35:29</t>
  </si>
  <si>
    <t>21.05.2021 14:35:30</t>
  </si>
  <si>
    <t>21.05.2021 14:35:32</t>
  </si>
  <si>
    <t>21.05.2021 14:35:36</t>
  </si>
  <si>
    <t>21.05.2021 14:35:48</t>
  </si>
  <si>
    <t>21.05.2021 14:35:49</t>
  </si>
  <si>
    <t>21.05.2021 14:35:51</t>
  </si>
  <si>
    <t>21.05.2021 14:35:52</t>
  </si>
  <si>
    <t>21.05.2021 14:35:54</t>
  </si>
  <si>
    <t>21.05.2021 14:35:55</t>
  </si>
  <si>
    <t>21.05.2021 14:37:43</t>
  </si>
  <si>
    <t>21.05.2021 14:37:45</t>
  </si>
  <si>
    <t>21.05.2021 14:37:48</t>
  </si>
  <si>
    <t>21.05.2021 14:37:49</t>
  </si>
  <si>
    <t>21.05.2021 14:37:50</t>
  </si>
  <si>
    <t>21.05.2021 14:37:52</t>
  </si>
  <si>
    <t>21.05.2021 14:37:53</t>
  </si>
  <si>
    <t>21.05.2021 14:37:54</t>
  </si>
  <si>
    <t>21.05.2021 14:40:13</t>
  </si>
  <si>
    <t>21.05.2021 14:40:15</t>
  </si>
  <si>
    <t>21.05.2021 14:40:16</t>
  </si>
  <si>
    <t>21.05.2021 14:40:17</t>
  </si>
  <si>
    <t>21.05.2021 14:40:19</t>
  </si>
  <si>
    <t>21.05.2021 14:40:20</t>
  </si>
  <si>
    <t>21.05.2021 14:40:21</t>
  </si>
  <si>
    <t>21.05.2021 14:40:24</t>
  </si>
  <si>
    <t>21.05.2021 14:40:25</t>
  </si>
  <si>
    <t>21.05.2021 14:41:18</t>
  </si>
  <si>
    <t>21.05.2021 14:41:19</t>
  </si>
  <si>
    <t>21.05.2021 14:41:20</t>
  </si>
  <si>
    <t>21.05.2021 14:41:22</t>
  </si>
  <si>
    <t>21.05.2021 14:41:24</t>
  </si>
  <si>
    <t>21.05.2021 14:41:26</t>
  </si>
  <si>
    <t>21.05.2021 14:41:27</t>
  </si>
  <si>
    <t>21.05.2021 14:41:28</t>
  </si>
  <si>
    <t>21.05.2021 14:41:29</t>
  </si>
  <si>
    <t>21.05.2021 14:41:31</t>
  </si>
  <si>
    <t>21.05.2021 14:41:32</t>
  </si>
  <si>
    <t>21.05.2021 14:41:33</t>
  </si>
  <si>
    <t>21.05.2021 14:41:51</t>
  </si>
  <si>
    <t>21.05.2021 14:41:52</t>
  </si>
  <si>
    <t>21.05.2021 14:41:54</t>
  </si>
  <si>
    <t>21.05.2021 14:41:55</t>
  </si>
  <si>
    <t>21.05.2021 14:41:56</t>
  </si>
  <si>
    <t>21.05.2021 14:41:57</t>
  </si>
  <si>
    <t>21.05.2021 14:41:59</t>
  </si>
  <si>
    <t>21.05.2021 14:42:00</t>
  </si>
  <si>
    <t>21.05.2021 14:42:01</t>
  </si>
  <si>
    <t>21.05.2021 14:42:02</t>
  </si>
  <si>
    <t>21.05.2021 14:42:04</t>
  </si>
  <si>
    <t>21.05.2021 14:42:27</t>
  </si>
  <si>
    <t>21.05.2021 14:42:29</t>
  </si>
  <si>
    <t>21.05.2021 14:42:30</t>
  </si>
  <si>
    <t>21.05.2021 14:42:32</t>
  </si>
  <si>
    <t>21.05.2021 14:42:33</t>
  </si>
  <si>
    <t>21.05.2021 14:43:00</t>
  </si>
  <si>
    <t>21.05.2021 14:43:01</t>
  </si>
  <si>
    <t>21.05.2021 14:43:03</t>
  </si>
  <si>
    <t>21.05.2021 14:43:04</t>
  </si>
  <si>
    <t>21.05.2021 14:43:05</t>
  </si>
  <si>
    <t>21.05.2021 14:43:06</t>
  </si>
  <si>
    <t>21.05.2021 14:43:08</t>
  </si>
  <si>
    <t>21.05.2021 14:43:09</t>
  </si>
  <si>
    <t>21.05.2021 14:44:33</t>
  </si>
  <si>
    <t>21.05.2021 14:44:34</t>
  </si>
  <si>
    <t>21.05.2021 14:44:39</t>
  </si>
  <si>
    <t>21.05.2021 14:44:40</t>
  </si>
  <si>
    <t>21.05.2021 14:44:42</t>
  </si>
  <si>
    <t>21.05.2021 14:44:43</t>
  </si>
  <si>
    <t>21.05.2021 14:44:45</t>
  </si>
  <si>
    <t>21.05.2021 14:45:04</t>
  </si>
  <si>
    <t>21.05.2021 14:45:06</t>
  </si>
  <si>
    <t>21.05.2021 14:45:07</t>
  </si>
  <si>
    <t>21.05.2021 14:45:08</t>
  </si>
  <si>
    <t>21.05.2021 14:45:09</t>
  </si>
  <si>
    <t>21.05.2021 14:45:11</t>
  </si>
  <si>
    <t>21.05.2021 14:45:12</t>
  </si>
  <si>
    <t>21.05.2021 14:45:13</t>
  </si>
  <si>
    <t>21.05.2021 14:45:29</t>
  </si>
  <si>
    <t>21.05.2021 14:45:31</t>
  </si>
  <si>
    <t>21.05.2021 14:45:32</t>
  </si>
  <si>
    <t>21.05.2021 14:45:33</t>
  </si>
  <si>
    <t>21.05.2021 14:45:35</t>
  </si>
  <si>
    <t>21.05.2021 14:46:28</t>
  </si>
  <si>
    <t>21.05.2021 14:46:30</t>
  </si>
  <si>
    <t>21.05.2021 14:46:31</t>
  </si>
  <si>
    <t>21.05.2021 14:46:34</t>
  </si>
  <si>
    <t>21.05.2021 14:46:35</t>
  </si>
  <si>
    <t>21.05.2021 14:46:40</t>
  </si>
  <si>
    <t>21.05.2021 14:46:46</t>
  </si>
  <si>
    <t>21.05.2021 14:46:47</t>
  </si>
  <si>
    <t>21.05.2021 14:46:49</t>
  </si>
  <si>
    <t>21.05.2021 14:46:50</t>
  </si>
  <si>
    <t>21.05.2021 14:46:52</t>
  </si>
  <si>
    <t>21.05.2021 14:46:53</t>
  </si>
  <si>
    <t>21.05.2021 14:46:55</t>
  </si>
  <si>
    <t>21.05.2021 14:46:56</t>
  </si>
  <si>
    <t>21.05.2021 14:46:58</t>
  </si>
  <si>
    <t>21.05.2021 14:46:59</t>
  </si>
  <si>
    <t>21.05.2021 14:47:01</t>
  </si>
  <si>
    <t>21.05.2021 14:47:02</t>
  </si>
  <si>
    <t>21.05.2021 14:47:04</t>
  </si>
  <si>
    <t>21.05.2021 14:47:20</t>
  </si>
  <si>
    <t>21.05.2021 14:47:23</t>
  </si>
  <si>
    <t>21.05.2021 14:47:25</t>
  </si>
  <si>
    <t>21.05.2021 14:47:26</t>
  </si>
  <si>
    <t>21.05.2021 14:47:28</t>
  </si>
  <si>
    <t>21.05.2021 14:47:29</t>
  </si>
  <si>
    <t>21.05.2021 14:47:31</t>
  </si>
  <si>
    <t>21.05.2021 14:47:50</t>
  </si>
  <si>
    <t>21.05.2021 14:47:52</t>
  </si>
  <si>
    <t>21.05.2021 14:47:53</t>
  </si>
  <si>
    <t>21.05.2021 14:47:54</t>
  </si>
  <si>
    <t>21.05.2021 14:47:55</t>
  </si>
  <si>
    <t>21.05.2021 14:47:57</t>
  </si>
  <si>
    <t>21.05.2021 14:47:58</t>
  </si>
  <si>
    <t>21.05.2021 14:47:59</t>
  </si>
  <si>
    <t>21.05.2021 14:48:00</t>
  </si>
  <si>
    <t>21.05.2021 14:48:08</t>
  </si>
  <si>
    <t>21.05.2021 14:48:11</t>
  </si>
  <si>
    <t>21.05.2021 14:48:12</t>
  </si>
  <si>
    <t>21.05.2021 14:48:14</t>
  </si>
  <si>
    <t>21.05.2021 14:48:15</t>
  </si>
  <si>
    <t>21.05.2021 14:48:17</t>
  </si>
  <si>
    <t>21.05.2021 14:48:18</t>
  </si>
  <si>
    <t>21.05.2021 14:48:20</t>
  </si>
  <si>
    <t>21.05.2021 14:50:03</t>
  </si>
  <si>
    <t>21.05.2021 14:50:06</t>
  </si>
  <si>
    <t>21.05.2021 14:50:08</t>
  </si>
  <si>
    <t>21.05.2021 14:50:09</t>
  </si>
  <si>
    <t>21.05.2021 14:50:11</t>
  </si>
  <si>
    <t>21.05.2021 14:50:12</t>
  </si>
  <si>
    <t>21.05.2021 14:50:20</t>
  </si>
  <si>
    <t>21.05.2021 14:50:21</t>
  </si>
  <si>
    <t>21.05.2021 14:50:23</t>
  </si>
  <si>
    <t>21.05.2021 14:50:24</t>
  </si>
  <si>
    <t>21.05.2021 14:50:26</t>
  </si>
  <si>
    <t>21.05.2021 14:50:27</t>
  </si>
  <si>
    <t>21.05.2021 14:51:20</t>
  </si>
  <si>
    <t>21.05.2021 14:51:21</t>
  </si>
  <si>
    <t>21.05.2021 14:51:23</t>
  </si>
  <si>
    <t>21.05.2021 14:51:24</t>
  </si>
  <si>
    <t>21.05.2021 14:51:53</t>
  </si>
  <si>
    <t>21.05.2021 14:51:54</t>
  </si>
  <si>
    <t>21.05.2021 14:51:55</t>
  </si>
  <si>
    <t>21.05.2021 14:53:23</t>
  </si>
  <si>
    <t>21.05.2021 14:53:25</t>
  </si>
  <si>
    <t>21.05.2021 14:53:26</t>
  </si>
  <si>
    <t>21.05.2021 14:53:27</t>
  </si>
  <si>
    <t>21.05.2021 14:53:29</t>
  </si>
  <si>
    <t>21.05.2021 14:53:31</t>
  </si>
  <si>
    <t>21.05.2021 14:53:33</t>
  </si>
  <si>
    <t>21.05.2021 14:53:36</t>
  </si>
  <si>
    <t>21.05.2021 14:55:15</t>
  </si>
  <si>
    <t>21.05.2021 14:55:21</t>
  </si>
  <si>
    <t>21.05.2021 14:55:22</t>
  </si>
  <si>
    <t>21.05.2021 14:55:25</t>
  </si>
  <si>
    <t>21.05.2021 14:55:30</t>
  </si>
  <si>
    <t>21.05.2021 14:55:31</t>
  </si>
  <si>
    <t>21.05.2021 14:55:33</t>
  </si>
  <si>
    <t>21.05.2021 14:55:34</t>
  </si>
  <si>
    <t>21.05.2021 14:55:36</t>
  </si>
  <si>
    <t>21.05.2021 14:55:37</t>
  </si>
  <si>
    <t>21.05.2021 15:00:58</t>
  </si>
  <si>
    <t>21.05.2021 15:01:03</t>
  </si>
  <si>
    <t>21.05.2021 15:01:04</t>
  </si>
  <si>
    <t>21.05.2021 15:01:06</t>
  </si>
  <si>
    <t>21.05.2021 15:01:51</t>
  </si>
  <si>
    <t>21.05.2021 15:01:52</t>
  </si>
  <si>
    <t>21.05.2021 15:02:07</t>
  </si>
  <si>
    <t>21.05.2021 15:02:08</t>
  </si>
  <si>
    <t>21.05.2021 15:02:10</t>
  </si>
  <si>
    <t>21.05.2021 15:02:11</t>
  </si>
  <si>
    <t>21.05.2021 15:02:14</t>
  </si>
  <si>
    <t>21.05.2021 15:02:16</t>
  </si>
  <si>
    <t>21.05.2021 15:02:19</t>
  </si>
  <si>
    <t>21.05.2021 15:02:20</t>
  </si>
  <si>
    <t>21.05.2021 15:02:23</t>
  </si>
  <si>
    <t>21.05.2021 15:03:35</t>
  </si>
  <si>
    <t>21.05.2021 15:03:37</t>
  </si>
  <si>
    <t>21.05.2021 15:03:38</t>
  </si>
  <si>
    <t>21.05.2021 15:03:40</t>
  </si>
  <si>
    <t>21.05.2021 15:05:05</t>
  </si>
  <si>
    <t>21.05.2021 15:05:06</t>
  </si>
  <si>
    <t>21.05.2021 15:05:08</t>
  </si>
  <si>
    <t>21.05.2021 15:05:09</t>
  </si>
  <si>
    <t>21.05.2021 15:05:11</t>
  </si>
  <si>
    <t>21.05.2021 15:05:12</t>
  </si>
  <si>
    <t>21.05.2021 15:05:13</t>
  </si>
  <si>
    <t>21.05.2021 15:05:30</t>
  </si>
  <si>
    <t>21.05.2021 15:05:31</t>
  </si>
  <si>
    <t>21.05.2021 15:05:32</t>
  </si>
  <si>
    <t>21.05.2021 15:05:34</t>
  </si>
  <si>
    <t>21.05.2021 15:05:35</t>
  </si>
  <si>
    <t>21.05.2021 15:05:36</t>
  </si>
  <si>
    <t>21.05.2021 15:05:38</t>
  </si>
  <si>
    <t>21.05.2021 15:06:53</t>
  </si>
  <si>
    <t>21.05.2021 15:06:54</t>
  </si>
  <si>
    <t>21.05.2021 15:06:56</t>
  </si>
  <si>
    <t>21.05.2021 15:06:57</t>
  </si>
  <si>
    <t>21.05.2021 15:06:59</t>
  </si>
  <si>
    <t>21.05.2021 15:07:00</t>
  </si>
  <si>
    <t>21.05.2021 15:07:02</t>
  </si>
  <si>
    <t>21.05.2021 15:07:03</t>
  </si>
  <si>
    <t>21.05.2021 15:07:05</t>
  </si>
  <si>
    <t>21.05.2021 15:07:08</t>
  </si>
  <si>
    <t>21.05.2021 15:07:09</t>
  </si>
  <si>
    <t>21.05.2021 15:07:11</t>
  </si>
  <si>
    <t>21.05.2021 15:07:12</t>
  </si>
  <si>
    <t>21.05.2021 15:07:13</t>
  </si>
  <si>
    <t>21.05.2021 15:07:14</t>
  </si>
  <si>
    <t>21.05.2021 15:07:16</t>
  </si>
  <si>
    <t>21.05.2021 15:07:17</t>
  </si>
  <si>
    <t>21.05.2021 15:07:18</t>
  </si>
  <si>
    <t>21.05.2021 15:08:28</t>
  </si>
  <si>
    <t>21.05.2021 15:08:30</t>
  </si>
  <si>
    <t>21.05.2021 15:08:31</t>
  </si>
  <si>
    <t>21.05.2021 15:08:33</t>
  </si>
  <si>
    <t>21.05.2021 15:08:34</t>
  </si>
  <si>
    <t>21.05.2021 15:08:36</t>
  </si>
  <si>
    <t>21.05.2021 15:09:28</t>
  </si>
  <si>
    <t>21.05.2021 15:09:30</t>
  </si>
  <si>
    <t>21.05.2021 15:09:31</t>
  </si>
  <si>
    <t>21.05.2021 15:09:33</t>
  </si>
  <si>
    <t>21.05.2021 15:09:34</t>
  </si>
  <si>
    <t>21.05.2021 15:09:35</t>
  </si>
  <si>
    <t>21.05.2021 15:09:36</t>
  </si>
  <si>
    <t>21.05.2021 15:09:38</t>
  </si>
  <si>
    <t>21.05.2021 15:09:39</t>
  </si>
  <si>
    <t>21.05.2021 15:09:40</t>
  </si>
  <si>
    <t>21.05.2021 15:09:41</t>
  </si>
  <si>
    <t>21.05.2021 15:09:43</t>
  </si>
  <si>
    <t>21.05.2021 15:09:45</t>
  </si>
  <si>
    <t>21.05.2021 15:09:53</t>
  </si>
  <si>
    <t>21.05.2021 15:09:54</t>
  </si>
  <si>
    <t>21.05.2021 15:09:56</t>
  </si>
  <si>
    <t>21.05.2021 15:09:57</t>
  </si>
  <si>
    <t>21.05.2021 15:09:59</t>
  </si>
  <si>
    <t>21.05.2021 15:10:00</t>
  </si>
  <si>
    <t>21.05.2021 15:10:15</t>
  </si>
  <si>
    <t>21.05.2021 15:10:17</t>
  </si>
  <si>
    <t>21.05.2021 15:10:18</t>
  </si>
  <si>
    <t>21.05.2021 15:10:20</t>
  </si>
  <si>
    <t>21.05.2021 15:10:21</t>
  </si>
  <si>
    <t>21.05.2021 15:10:23</t>
  </si>
  <si>
    <t>21.05.2021 15:13:36</t>
  </si>
  <si>
    <t>21.05.2021 15:13:38</t>
  </si>
  <si>
    <t>21.05.2021 15:13:39</t>
  </si>
  <si>
    <t>21.05.2021 15:13:40</t>
  </si>
  <si>
    <t>21.05.2021 15:13:42</t>
  </si>
  <si>
    <t>21.05.2021 15:13:43</t>
  </si>
  <si>
    <t>21.05.2021 15:13:44</t>
  </si>
  <si>
    <t>21.05.2021 15:13:46</t>
  </si>
  <si>
    <t>21.05.2021 15:15:42</t>
  </si>
  <si>
    <t>21.05.2021 15:15:44</t>
  </si>
  <si>
    <t>21.05.2021 15:15:45</t>
  </si>
  <si>
    <t>21.05.2021 15:15:47</t>
  </si>
  <si>
    <t>21.05.2021 15:15:48</t>
  </si>
  <si>
    <t>21.05.2021 15:15:49</t>
  </si>
  <si>
    <t>21.05.2021 15:15:51</t>
  </si>
  <si>
    <t>21.05.2021 15:15:52</t>
  </si>
  <si>
    <t>21.05.2021 15:15:53</t>
  </si>
  <si>
    <t>21.05.2021 15:15:55</t>
  </si>
  <si>
    <t>21.05.2021 15:16:05</t>
  </si>
  <si>
    <t>21.05.2021 15:16:07</t>
  </si>
  <si>
    <t>21.05.2021 15:16:08</t>
  </si>
  <si>
    <t>21.05.2021 15:16:10</t>
  </si>
  <si>
    <t>21.05.2021 15:16:11</t>
  </si>
  <si>
    <t>21.05.2021 15:16:13</t>
  </si>
  <si>
    <t>21.05.2021 15:16:14</t>
  </si>
  <si>
    <t>21.05.2021 15:16:26</t>
  </si>
  <si>
    <t>21.05.2021 15:16:28</t>
  </si>
  <si>
    <t>21.05.2021 15:16:29</t>
  </si>
  <si>
    <t>21.05.2021 15:16:30</t>
  </si>
  <si>
    <t>21.05.2021 15:16:33</t>
  </si>
  <si>
    <t>21.05.2021 15:16:34</t>
  </si>
  <si>
    <t>21.05.2021 15:16:35</t>
  </si>
  <si>
    <t>21.05.2021 15:18:04</t>
  </si>
  <si>
    <t>21.05.2021 15:18:05</t>
  </si>
  <si>
    <t>21.05.2021 15:18:08</t>
  </si>
  <si>
    <t>21.05.2021 15:18:10</t>
  </si>
  <si>
    <t>21.05.2021 15:18:11</t>
  </si>
  <si>
    <t>21.05.2021 15:20:41</t>
  </si>
  <si>
    <t>21.05.2021 15:20:42</t>
  </si>
  <si>
    <t>21.05.2021 15:20:44</t>
  </si>
  <si>
    <t>21.05.2021 15:20:45</t>
  </si>
  <si>
    <t>21.05.2021 15:21:11</t>
  </si>
  <si>
    <t>21.05.2021 15:21:12</t>
  </si>
  <si>
    <t>21.05.2021 15:21:14</t>
  </si>
  <si>
    <t>21.05.2021 15:21:15</t>
  </si>
  <si>
    <t>21.05.2021 15:21:18</t>
  </si>
  <si>
    <t>21.05.2021 15:21:19</t>
  </si>
  <si>
    <t>21.05.2021 15:21:20</t>
  </si>
  <si>
    <t>21.05.2021 15:21:43</t>
  </si>
  <si>
    <t>21.05.2021 15:21:44</t>
  </si>
  <si>
    <t>21.05.2021 15:21:46</t>
  </si>
  <si>
    <t>21.05.2021 15:21:47</t>
  </si>
  <si>
    <t>21.05.2021 15:22:02</t>
  </si>
  <si>
    <t>21.05.2021 15:22:03</t>
  </si>
  <si>
    <t>21.05.2021 15:22:04</t>
  </si>
  <si>
    <t>21.05.2021 15:22:07</t>
  </si>
  <si>
    <t>21.05.2021 15:22:09</t>
  </si>
  <si>
    <t>21.05.2021 15:23:16</t>
  </si>
  <si>
    <t>21.05.2021 15:23:20</t>
  </si>
  <si>
    <t>21.05.2021 15:23:22</t>
  </si>
  <si>
    <t>21.05.2021 15:23:23</t>
  </si>
  <si>
    <t>21.05.2021 15:23:25</t>
  </si>
  <si>
    <t>21.05.2021 15:23:26</t>
  </si>
  <si>
    <t>21.05.2021 15:23:32</t>
  </si>
  <si>
    <t>21.05.2021 15:23:34</t>
  </si>
  <si>
    <t>21.05.2021 15:23:35</t>
  </si>
  <si>
    <t>21.05.2021 15:23:37</t>
  </si>
  <si>
    <t>21.05.2021 15:23:38</t>
  </si>
  <si>
    <t>21.05.2021 15:23:40</t>
  </si>
  <si>
    <t>21.05.2021 15:24:26</t>
  </si>
  <si>
    <t>21.05.2021 15:24:28</t>
  </si>
  <si>
    <t>21.05.2021 15:24:29</t>
  </si>
  <si>
    <t>21.05.2021 15:24:31</t>
  </si>
  <si>
    <t>21.05.2021 15:24:50</t>
  </si>
  <si>
    <t>21.05.2021 15:24:52</t>
  </si>
  <si>
    <t>21.05.2021 15:24:53</t>
  </si>
  <si>
    <t>21.05.2021 15:24:54</t>
  </si>
  <si>
    <t>21.05.2021 15:24:56</t>
  </si>
  <si>
    <t>21.05.2021 15:24:57</t>
  </si>
  <si>
    <t>21.05.2021 15:24:58</t>
  </si>
  <si>
    <t>21.05.2021 15:24:59</t>
  </si>
  <si>
    <t>21.05.2021 15:26:38</t>
  </si>
  <si>
    <t>21.05.2021 15:26:40</t>
  </si>
  <si>
    <t>21.05.2021 15:26:41</t>
  </si>
  <si>
    <t>21.05.2021 15:26:42</t>
  </si>
  <si>
    <t>21.05.2021 15:26:43</t>
  </si>
  <si>
    <t>21.05.2021 15:26:45</t>
  </si>
  <si>
    <t>21.05.2021 15:26:46</t>
  </si>
  <si>
    <t>21.05.2021 15:26:47</t>
  </si>
  <si>
    <t>21.05.2021 15:26:49</t>
  </si>
  <si>
    <t>21.05.2021 15:26:50</t>
  </si>
  <si>
    <t>21.05.2021 15:27:38</t>
  </si>
  <si>
    <t>21.05.2021 15:27:39</t>
  </si>
  <si>
    <t>21.05.2021 15:27:40</t>
  </si>
  <si>
    <t>21.05.2021 15:27:43</t>
  </si>
  <si>
    <t>21.05.2021 15:27:45</t>
  </si>
  <si>
    <t>21.05.2021 15:27:46</t>
  </si>
  <si>
    <t>21.05.2021 15:27:47</t>
  </si>
  <si>
    <t>21.05.2021 15:27:49</t>
  </si>
  <si>
    <t>21.05.2021 15:27:51</t>
  </si>
  <si>
    <t>21.05.2021 15:27:53</t>
  </si>
  <si>
    <t>21.05.2021 15:27:54</t>
  </si>
  <si>
    <t>21.05.2021 15:27:56</t>
  </si>
  <si>
    <t>21.05.2021 15:27:59</t>
  </si>
  <si>
    <t>21.05.2021 15:28:00</t>
  </si>
  <si>
    <t>21.05.2021 15:28:02</t>
  </si>
  <si>
    <t>21.05.2021 15:28:05</t>
  </si>
  <si>
    <t>21.05.2021 15:28:14</t>
  </si>
  <si>
    <t>21.05.2021 15:28:33</t>
  </si>
  <si>
    <t>21.05.2021 15:30:25</t>
  </si>
  <si>
    <t>21.05.2021 15:30:27</t>
  </si>
  <si>
    <t>21.05.2021 15:30:28</t>
  </si>
  <si>
    <t>21.05.2021 15:30:30</t>
  </si>
  <si>
    <t>21.05.2021 15:30:31</t>
  </si>
  <si>
    <t>21.05.2021 15:31:07</t>
  </si>
  <si>
    <t>21.05.2021 15:31:09</t>
  </si>
  <si>
    <t>21.05.2021 15:31:10</t>
  </si>
  <si>
    <t>21.05.2021 15:31:12</t>
  </si>
  <si>
    <t>21.05.2021 15:31:13</t>
  </si>
  <si>
    <t>21.05.2021 15:31:15</t>
  </si>
  <si>
    <t>21.05.2021 15:31:45</t>
  </si>
  <si>
    <t>21.05.2021 15:31:46</t>
  </si>
  <si>
    <t>21.05.2021 15:31:48</t>
  </si>
  <si>
    <t>21.05.2021 15:31:55</t>
  </si>
  <si>
    <t>21.05.2021 15:31:56</t>
  </si>
  <si>
    <t>21.05.2021 15:31:58</t>
  </si>
  <si>
    <t>21.05.2021 15:31:59</t>
  </si>
  <si>
    <t>21.05.2021 15:32:00</t>
  </si>
  <si>
    <t>21.05.2021 15:33:09</t>
  </si>
  <si>
    <t>21.05.2021 15:33:10</t>
  </si>
  <si>
    <t>21.05.2021 15:33:12</t>
  </si>
  <si>
    <t>21.05.2021 15:33:13</t>
  </si>
  <si>
    <t>21.05.2021 15:33:14</t>
  </si>
  <si>
    <t>21.05.2021 15:33:15</t>
  </si>
  <si>
    <t>21.05.2021 15:33:17</t>
  </si>
  <si>
    <t>21.05.2021 15:33:18</t>
  </si>
  <si>
    <t>21.05.2021 15:34:04</t>
  </si>
  <si>
    <t>21.05.2021 15:34:06</t>
  </si>
  <si>
    <t>21.05.2021 15:34:07</t>
  </si>
  <si>
    <t>21.05.2021 15:34:08</t>
  </si>
  <si>
    <t>21.05.2021 15:34:09</t>
  </si>
  <si>
    <t>21.05.2021 15:34:11</t>
  </si>
  <si>
    <t>21.05.2021 15:34:12</t>
  </si>
  <si>
    <t>21.05.2021 15:34:13</t>
  </si>
  <si>
    <t>21.05.2021 15:34:14</t>
  </si>
  <si>
    <t>21.05.2021 15:34:16</t>
  </si>
  <si>
    <t>21.05.2021 15:37:12</t>
  </si>
  <si>
    <t>21.05.2021 15:37:14</t>
  </si>
  <si>
    <t>21.05.2021 15:37:15</t>
  </si>
  <si>
    <t>21.05.2021 15:37:17</t>
  </si>
  <si>
    <t>21.05.2021 15:37:18</t>
  </si>
  <si>
    <t>21.05.2021 15:37:20</t>
  </si>
  <si>
    <t>21.05.2021 15:38:29</t>
  </si>
  <si>
    <t>21.05.2021 15:38:30</t>
  </si>
  <si>
    <t>21.05.2021 15:38:32</t>
  </si>
  <si>
    <t>21.05.2021 15:38:33</t>
  </si>
  <si>
    <t>21.05.2021 15:38:34</t>
  </si>
  <si>
    <t>21.05.2021 15:38:35</t>
  </si>
  <si>
    <t>21.05.2021 15:38:37</t>
  </si>
  <si>
    <t>21.05.2021 15:38:38</t>
  </si>
  <si>
    <t>21.05.2021 15:38:50</t>
  </si>
  <si>
    <t>21.05.2021 15:38:56</t>
  </si>
  <si>
    <t>21.05.2021 15:38:57</t>
  </si>
  <si>
    <t>21.05.2021 15:39:00</t>
  </si>
  <si>
    <t>21.05.2021 15:39:02</t>
  </si>
  <si>
    <t>21.05.2021 15:39:06</t>
  </si>
  <si>
    <t>21.05.2021 15:39:08</t>
  </si>
  <si>
    <t>21.05.2021 15:39:09</t>
  </si>
  <si>
    <t>21.05.2021 15:39:10</t>
  </si>
  <si>
    <t>21.05.2021 15:39:13</t>
  </si>
  <si>
    <t>21.05.2021 15:39:14</t>
  </si>
  <si>
    <t>21.05.2021 15:39:16</t>
  </si>
  <si>
    <t>21.05.2021 15:39:17</t>
  </si>
  <si>
    <t>21.05.2021 15:39:30</t>
  </si>
  <si>
    <t>21.05.2021 15:39:32</t>
  </si>
  <si>
    <t>21.05.2021 15:39:33</t>
  </si>
  <si>
    <t>21.05.2021 15:39:34</t>
  </si>
  <si>
    <t>21.05.2021 15:39:35</t>
  </si>
  <si>
    <t>21.05.2021 15:39:37</t>
  </si>
  <si>
    <t>21.05.2021 15:39:38</t>
  </si>
  <si>
    <t>21.05.2021 15:39:39</t>
  </si>
  <si>
    <t>21.05.2021 15:39:45</t>
  </si>
  <si>
    <t>21.05.2021 15:39:46</t>
  </si>
  <si>
    <t>21.05.2021 15:39:48</t>
  </si>
  <si>
    <t>21.05.2021 15:39:49</t>
  </si>
  <si>
    <t>21.05.2021 15:39:50</t>
  </si>
  <si>
    <t>21.05.2021 15:39:51</t>
  </si>
  <si>
    <t>21.05.2021 15:39:53</t>
  </si>
  <si>
    <t>21.05.2021 15:39:54</t>
  </si>
  <si>
    <t>21.05.2021 15:40:48</t>
  </si>
  <si>
    <t>21.05.2021 15:40:49</t>
  </si>
  <si>
    <t>21.05.2021 15:40:50</t>
  </si>
  <si>
    <t>21.05.2021 15:40:53</t>
  </si>
  <si>
    <t>21.05.2021 15:40:55</t>
  </si>
  <si>
    <t>21.05.2021 15:40:56</t>
  </si>
  <si>
    <t>21.05.2021 15:41:09</t>
  </si>
  <si>
    <t>21.05.2021 15:41:11</t>
  </si>
  <si>
    <t>21.05.2021 15:41:38</t>
  </si>
  <si>
    <t>21.05.2021 15:41:39</t>
  </si>
  <si>
    <t>21.05.2021 15:41:41</t>
  </si>
  <si>
    <t>21.05.2021 15:41:42</t>
  </si>
  <si>
    <t>21.05.2021 15:41:44</t>
  </si>
  <si>
    <t>21.05.2021 15:41:45</t>
  </si>
  <si>
    <t>21.05.2021 15:42:08</t>
  </si>
  <si>
    <t>21.05.2021 15:42:09</t>
  </si>
  <si>
    <t>21.05.2021 15:42:10</t>
  </si>
  <si>
    <t>21.05.2021 15:42:12</t>
  </si>
  <si>
    <t>21.05.2021 15:42:13</t>
  </si>
  <si>
    <t>21.05.2021 15:42:14</t>
  </si>
  <si>
    <t>21.05.2021 15:42:15</t>
  </si>
  <si>
    <t>21.05.2021 15:42:17</t>
  </si>
  <si>
    <t>21.05.2021 15:42:19</t>
  </si>
  <si>
    <t>21.05.2021 15:42:21</t>
  </si>
  <si>
    <t>21.05.2021 15:42:53</t>
  </si>
  <si>
    <t>21.05.2021 15:42:55</t>
  </si>
  <si>
    <t>21.05.2021 15:42:56</t>
  </si>
  <si>
    <t>21.05.2021 15:42:57</t>
  </si>
  <si>
    <t>21.05.2021 15:42:59</t>
  </si>
  <si>
    <t>21.05.2021 15:43:00</t>
  </si>
  <si>
    <t>21.05.2021 15:43:03</t>
  </si>
  <si>
    <t>21.05.2021 15:43:04</t>
  </si>
  <si>
    <t>21.05.2021 15:43:05</t>
  </si>
  <si>
    <t>21.05.2021 15:43:06</t>
  </si>
  <si>
    <t>21.05.2021 15:43:08</t>
  </si>
  <si>
    <t>21.05.2021 15:43:09</t>
  </si>
  <si>
    <t>21.05.2021 15:43:13</t>
  </si>
  <si>
    <t>21.05.2021 15:43:15</t>
  </si>
  <si>
    <t>21.05.2021 15:43:18</t>
  </si>
  <si>
    <t>21.05.2021 15:43:55</t>
  </si>
  <si>
    <t>21.05.2021 15:43:57</t>
  </si>
  <si>
    <t>21.05.2021 15:43:58</t>
  </si>
  <si>
    <t>21.05.2021 15:44:12</t>
  </si>
  <si>
    <t>21.05.2021 15:44:13</t>
  </si>
  <si>
    <t>21.05.2021 15:44:14</t>
  </si>
  <si>
    <t>21.05.2021 15:44:16</t>
  </si>
  <si>
    <t>21.05.2021 15:44:17</t>
  </si>
  <si>
    <t>21.05.2021 15:44:18</t>
  </si>
  <si>
    <t>21.05.2021 15:44:21</t>
  </si>
  <si>
    <t>21.05.2021 15:44:22</t>
  </si>
  <si>
    <t>21.05.2021 15:46:44</t>
  </si>
  <si>
    <t>21.05.2021 15:46:46</t>
  </si>
  <si>
    <t>21.05.2021 15:46:47</t>
  </si>
  <si>
    <t>21.05.2021 15:46:48</t>
  </si>
  <si>
    <t>21.05.2021 15:47:30</t>
  </si>
  <si>
    <t>21.05.2021 15:47:32</t>
  </si>
  <si>
    <t>21.05.2021 15:47:33</t>
  </si>
  <si>
    <t>21.05.2021 15:47:35</t>
  </si>
  <si>
    <t>21.05.2021 15:47:36</t>
  </si>
  <si>
    <t>21.05.2021 15:47:38</t>
  </si>
  <si>
    <t>21.05.2021 15:48:27</t>
  </si>
  <si>
    <t>21.05.2021 15:48:30</t>
  </si>
  <si>
    <t>21.05.2021 15:48:32</t>
  </si>
  <si>
    <t>21.05.2021 15:48:33</t>
  </si>
  <si>
    <t>21.05.2021 15:48:35</t>
  </si>
  <si>
    <t>21.05.2021 15:48:36</t>
  </si>
  <si>
    <t>21.05.2021 15:48:38</t>
  </si>
  <si>
    <t>21.05.2021 15:48:39</t>
  </si>
  <si>
    <t>21.05.2021 15:48:41</t>
  </si>
  <si>
    <t>21.05.2021 15:48:42</t>
  </si>
  <si>
    <t>21.05.2021 15:48:44</t>
  </si>
  <si>
    <t>21.05.2021 15:49:24</t>
  </si>
  <si>
    <t>21.05.2021 15:49:26</t>
  </si>
  <si>
    <t>21.05.2021 15:49:27</t>
  </si>
  <si>
    <t>21.05.2021 15:49:29</t>
  </si>
  <si>
    <t>21.05.2021 15:49:30</t>
  </si>
  <si>
    <t>21.05.2021 15:49:32</t>
  </si>
  <si>
    <t>21.05.2021 15:49:33</t>
  </si>
  <si>
    <t>21.05.2021 15:50:20</t>
  </si>
  <si>
    <t>21.05.2021 15:50:23</t>
  </si>
  <si>
    <t>21.05.2021 15:50:24</t>
  </si>
  <si>
    <t>21.05.2021 15:50:26</t>
  </si>
  <si>
    <t>21.05.2021 15:50:27</t>
  </si>
  <si>
    <t>21.05.2021 15:51:08</t>
  </si>
  <si>
    <t>21.05.2021 15:51:09</t>
  </si>
  <si>
    <t>21.05.2021 15:51:11</t>
  </si>
  <si>
    <t>21.05.2021 15:51:12</t>
  </si>
  <si>
    <t>21.05.2021 15:51:14</t>
  </si>
  <si>
    <t>21.05.2021 15:51:15</t>
  </si>
  <si>
    <t>21.05.2021 15:51:17</t>
  </si>
  <si>
    <t>21.05.2021 15:52:30</t>
  </si>
  <si>
    <t>21.05.2021 15:52:32</t>
  </si>
  <si>
    <t>21.05.2021 15:52:33</t>
  </si>
  <si>
    <t>21.05.2021 15:52:34</t>
  </si>
  <si>
    <t>21.05.2021 15:52:35</t>
  </si>
  <si>
    <t>21.05.2021 15:52:37</t>
  </si>
  <si>
    <t>21.05.2021 15:52:38</t>
  </si>
  <si>
    <t>21.05.2021 15:52:39</t>
  </si>
  <si>
    <t>21.05.2021 15:52:40</t>
  </si>
  <si>
    <t>21.05.2021 15:52:42</t>
  </si>
  <si>
    <t>21.05.2021 15:52:43</t>
  </si>
  <si>
    <t>21.05.2021 15:52:44</t>
  </si>
  <si>
    <t>21.05.2021 15:52:47</t>
  </si>
  <si>
    <t>21.05.2021 15:52:50</t>
  </si>
  <si>
    <t>21.05.2021 15:52:52</t>
  </si>
  <si>
    <t>21.05.2021 15:53:45</t>
  </si>
  <si>
    <t>21.05.2021 15:53:47</t>
  </si>
  <si>
    <t>21.05.2021 15:53:50</t>
  </si>
  <si>
    <t>21.05.2021 15:53:51</t>
  </si>
  <si>
    <t>21.05.2021 15:53:53</t>
  </si>
  <si>
    <t>21.05.2021 15:53:54</t>
  </si>
  <si>
    <t>21.05.2021 15:54:56</t>
  </si>
  <si>
    <t>21.05.2021 15:54:57</t>
  </si>
  <si>
    <t>21.05.2021 15:54:59</t>
  </si>
  <si>
    <t>21.05.2021 15:55:00</t>
  </si>
  <si>
    <t>21.05.2021 15:55:03</t>
  </si>
  <si>
    <t>21.05.2021 15:55:05</t>
  </si>
  <si>
    <t>21.05.2021 15:55:06</t>
  </si>
  <si>
    <t>21.05.2021 15:55:56</t>
  </si>
  <si>
    <t>21.05.2021 15:55:57</t>
  </si>
  <si>
    <t>21.05.2021 15:55:59</t>
  </si>
  <si>
    <t>21.05.2021 15:56:00</t>
  </si>
  <si>
    <t>21.05.2021 15:56:01</t>
  </si>
  <si>
    <t>21.05.2021 15:56:02</t>
  </si>
  <si>
    <t>21.05.2021 15:56:04</t>
  </si>
  <si>
    <t>21.05.2021 15:56:06</t>
  </si>
  <si>
    <t>21.05.2021 15:57:14</t>
  </si>
  <si>
    <t>21.05.2021 15:57:17</t>
  </si>
  <si>
    <t>21.05.2021 15:57:20</t>
  </si>
  <si>
    <t>21.05.2021 15:59:47</t>
  </si>
  <si>
    <t>21.05.2021 15:59:48</t>
  </si>
  <si>
    <t>21.05.2021 15:59:50</t>
  </si>
  <si>
    <t>21.05.2021 15:59:51</t>
  </si>
  <si>
    <t>21.05.2021 15:59:53</t>
  </si>
  <si>
    <t>21.05.2021 15:59:54</t>
  </si>
  <si>
    <t>21.05.2021 15:59:56</t>
  </si>
  <si>
    <t>21.05.2021 15:59:57</t>
  </si>
  <si>
    <t>21.05.2021 16:00:35</t>
  </si>
  <si>
    <t>21.05.2021 16:00:36</t>
  </si>
  <si>
    <t>21.05.2021 16:00:38</t>
  </si>
  <si>
    <t>21.05.2021 16:00:42</t>
  </si>
  <si>
    <t>21.05.2021 16:00:44</t>
  </si>
  <si>
    <t>21.05.2021 16:00:45</t>
  </si>
  <si>
    <t>21.05.2021 16:01:03</t>
  </si>
  <si>
    <t>21.05.2021 16:01:08</t>
  </si>
  <si>
    <t>21.05.2021 16:02:08</t>
  </si>
  <si>
    <t>21.05.2021 16:02:09</t>
  </si>
  <si>
    <t>21.05.2021 16:02:11</t>
  </si>
  <si>
    <t>21.05.2021 16:03:02</t>
  </si>
  <si>
    <t>21.05.2021 16:03:03</t>
  </si>
  <si>
    <t>21.05.2021 16:03:05</t>
  </si>
  <si>
    <t>21.05.2021 16:03:27</t>
  </si>
  <si>
    <t>21.05.2021 16:03:29</t>
  </si>
  <si>
    <t>21.05.2021 16:03:30</t>
  </si>
  <si>
    <t>21.05.2021 16:03:42</t>
  </si>
  <si>
    <t>21.05.2021 16:03:44</t>
  </si>
  <si>
    <t>21.05.2021 16:03:45</t>
  </si>
  <si>
    <t>21.05.2021 16:03:47</t>
  </si>
  <si>
    <t>21.05.2021 16:03:48</t>
  </si>
  <si>
    <t>21.05.2021 16:03:53</t>
  </si>
  <si>
    <t>21.05.2021 16:03:54</t>
  </si>
  <si>
    <t>21.05.2021 16:05:32</t>
  </si>
  <si>
    <t>21.05.2021 16:05:33</t>
  </si>
  <si>
    <t>21.05.2021 16:05:35</t>
  </si>
  <si>
    <t>21.05.2021 16:05:36</t>
  </si>
  <si>
    <t>21.05.2021 16:05:38</t>
  </si>
  <si>
    <t>21.05.2021 16:05:39</t>
  </si>
  <si>
    <t>21.05.2021 16:05:41</t>
  </si>
  <si>
    <t>21.05.2021 16:05:42</t>
  </si>
  <si>
    <t>21.05.2021 16:05:44</t>
  </si>
  <si>
    <t>21.05.2021 16:05:47</t>
  </si>
  <si>
    <t>21.05.2021 16:05:48</t>
  </si>
  <si>
    <t>21.05.2021 16:05:50</t>
  </si>
  <si>
    <t>21.05.2021 16:05:51</t>
  </si>
  <si>
    <t>21.05.2021 16:06:48</t>
  </si>
  <si>
    <t>21.05.2021 16:06:50</t>
  </si>
  <si>
    <t>21.05.2021 16:06:51</t>
  </si>
  <si>
    <t>21.05.2021 16:06:53</t>
  </si>
  <si>
    <t>21.05.2021 16:06:57</t>
  </si>
  <si>
    <t>21.05.2021 16:06:59</t>
  </si>
  <si>
    <t>21.05.2021 16:07:00</t>
  </si>
  <si>
    <t>21.05.2021 16:07:02</t>
  </si>
  <si>
    <t>21.05.2021 16:07:03</t>
  </si>
  <si>
    <t>21.05.2021 16:07:05</t>
  </si>
  <si>
    <t>21.05.2021 16:07:06</t>
  </si>
  <si>
    <t>21.05.2021 16:07:08</t>
  </si>
  <si>
    <t>21.05.2021 16:07:11</t>
  </si>
  <si>
    <t>21.05.2021 16:07:12</t>
  </si>
  <si>
    <t>21.05.2021 16:07:14</t>
  </si>
  <si>
    <t>21.05.2021 16:07:15</t>
  </si>
  <si>
    <t>21.05.2021 16:07:29</t>
  </si>
  <si>
    <t>21.05.2021 16:07:30</t>
  </si>
  <si>
    <t>21.05.2021 16:07:32</t>
  </si>
  <si>
    <t>21.05.2021 16:07:33</t>
  </si>
  <si>
    <t>21.05.2021 16:07:35</t>
  </si>
  <si>
    <t>21.05.2021 16:07:36</t>
  </si>
  <si>
    <t>21.05.2021 16:07:56</t>
  </si>
  <si>
    <t>21.05.2021 16:07:57</t>
  </si>
  <si>
    <t>21.05.2021 16:07:59</t>
  </si>
  <si>
    <t>21.05.2021 16:08:02</t>
  </si>
  <si>
    <t>21.05.2021 16:09:00</t>
  </si>
  <si>
    <t>21.05.2021 16:09:01</t>
  </si>
  <si>
    <t>21.05.2021 16:09:03</t>
  </si>
  <si>
    <t>21.05.2021 16:09:04</t>
  </si>
  <si>
    <t>21.05.2021 16:09:06</t>
  </si>
  <si>
    <t>21.05.2021 16:09:07</t>
  </si>
  <si>
    <t>21.05.2021 16:09:34</t>
  </si>
  <si>
    <t>21.05.2021 16:09:36</t>
  </si>
  <si>
    <t>21.05.2021 16:09:39</t>
  </si>
  <si>
    <t>21.05.2021 16:09:42</t>
  </si>
  <si>
    <t>21.05.2021 16:09:43</t>
  </si>
  <si>
    <t>21.05.2021 16:09:45</t>
  </si>
  <si>
    <t>21.05.2021 16:09:48</t>
  </si>
  <si>
    <t>21.05.2021 16:09:49</t>
  </si>
  <si>
    <t>21.05.2021 16:09:52</t>
  </si>
  <si>
    <t>21.05.2021 16:09:54</t>
  </si>
  <si>
    <t>21.05.2021 16:10:25</t>
  </si>
  <si>
    <t>21.05.2021 16:10:27</t>
  </si>
  <si>
    <t>21.05.2021 16:10:28</t>
  </si>
  <si>
    <t>21.05.2021 16:10:30</t>
  </si>
  <si>
    <t>21.05.2021 16:10:31</t>
  </si>
  <si>
    <t>21.05.2021 16:10:33</t>
  </si>
  <si>
    <t>21.05.2021 16:10:34</t>
  </si>
  <si>
    <t>21.05.2021 16:10:36</t>
  </si>
  <si>
    <t>21.05.2021 16:10:37</t>
  </si>
  <si>
    <t>21.05.2021 16:13:52</t>
  </si>
  <si>
    <t>21.05.2021 16:13:54</t>
  </si>
  <si>
    <t>21.05.2021 16:13:55</t>
  </si>
  <si>
    <t>21.05.2021 16:13:57</t>
  </si>
  <si>
    <t>21.05.2021 16:13:58</t>
  </si>
  <si>
    <t>21.05.2021 16:14:00</t>
  </si>
  <si>
    <t>21.05.2021 16:14:01</t>
  </si>
  <si>
    <t>21.05.2021 16:14:57</t>
  </si>
  <si>
    <t>21.05.2021 16:14:58</t>
  </si>
  <si>
    <t>21.05.2021 16:15:00</t>
  </si>
  <si>
    <t>21.05.2021 16:15:01</t>
  </si>
  <si>
    <t>21.05.2021 16:15:03</t>
  </si>
  <si>
    <t>21.05.2021 16:15:04</t>
  </si>
  <si>
    <t>21.05.2021 16:15:06</t>
  </si>
  <si>
    <t>21.05.2021 16:15:07</t>
  </si>
  <si>
    <t>21.05.2021 16:15:09</t>
  </si>
  <si>
    <t>21.05.2021 16:15:13</t>
  </si>
  <si>
    <t>21.05.2021 16:15:15</t>
  </si>
  <si>
    <t>21.05.2021 16:15:16</t>
  </si>
  <si>
    <t>21.05.2021 16:15:33</t>
  </si>
  <si>
    <t>21.05.2021 16:15:34</t>
  </si>
  <si>
    <t>21.05.2021 16:15:36</t>
  </si>
  <si>
    <t>21.05.2021 16:15:37</t>
  </si>
  <si>
    <t>21.05.2021 16:15:39</t>
  </si>
  <si>
    <t>21.05.2021 16:15:40</t>
  </si>
  <si>
    <t>21.05.2021 16:15:42</t>
  </si>
  <si>
    <t>21.05.2021 16:15:43</t>
  </si>
  <si>
    <t>21.05.2021 16:15:45</t>
  </si>
  <si>
    <t>21.05.2021 16:15:46</t>
  </si>
  <si>
    <t>21.05.2021 16:15:51</t>
  </si>
  <si>
    <t>21.05.2021 16:15:52</t>
  </si>
  <si>
    <t>21.05.2021 16:15:54</t>
  </si>
  <si>
    <t>21.05.2021 16:15:55</t>
  </si>
  <si>
    <t>21.05.2021 16:20:06</t>
  </si>
  <si>
    <t>21.05.2021 16:20:07</t>
  </si>
  <si>
    <t>21.05.2021 16:20:09</t>
  </si>
  <si>
    <t>21.05.2021 16:20:12</t>
  </si>
  <si>
    <t>21.05.2021 16:20:13</t>
  </si>
  <si>
    <t>21.05.2021 16:21:04</t>
  </si>
  <si>
    <t>21.05.2021 16:21:06</t>
  </si>
  <si>
    <t>21.05.2021 16:21:07</t>
  </si>
  <si>
    <t>21.05.2021 16:21:09</t>
  </si>
  <si>
    <t>21.05.2021 16:21:12</t>
  </si>
  <si>
    <t>21.05.2021 16:21:13</t>
  </si>
  <si>
    <t>21.05.2021 16:21:40</t>
  </si>
  <si>
    <t>21.05.2021 16:21:42</t>
  </si>
  <si>
    <t>21.05.2021 16:21:43</t>
  </si>
  <si>
    <t>21.05.2021 16:21:45</t>
  </si>
  <si>
    <t>21.05.2021 16:21:46</t>
  </si>
  <si>
    <t>21.05.2021 16:21:48</t>
  </si>
  <si>
    <t>21.05.2021 16:21:49</t>
  </si>
  <si>
    <t>21.05.2021 16:21:51</t>
  </si>
  <si>
    <t>21.05.2021 16:21:52</t>
  </si>
  <si>
    <t>21.05.2021 16:21:54</t>
  </si>
  <si>
    <t>21.05.2021 16:21:55</t>
  </si>
  <si>
    <t>21.05.2021 16:21:57</t>
  </si>
  <si>
    <t>21.05.2021 16:22:04</t>
  </si>
  <si>
    <t>21.05.2021 16:22:06</t>
  </si>
  <si>
    <t>21.05.2021 16:22:09</t>
  </si>
  <si>
    <t>21.05.2021 16:22:10</t>
  </si>
  <si>
    <t>21.05.2021 16:23:25</t>
  </si>
  <si>
    <t>21.05.2021 16:23:27</t>
  </si>
  <si>
    <t>21.05.2021 16:23:28</t>
  </si>
  <si>
    <t>21.05.2021 16:23:30</t>
  </si>
  <si>
    <t>21.05.2021 16:23:31</t>
  </si>
  <si>
    <t>21.05.2021 16:23:33</t>
  </si>
  <si>
    <t>21.05.2021 16:24:06</t>
  </si>
  <si>
    <t>21.05.2021 16:24:07</t>
  </si>
  <si>
    <t>21.05.2021 16:24:09</t>
  </si>
  <si>
    <t>21.05.2021 16:26:01</t>
  </si>
  <si>
    <t>21.05.2021 16:26:04</t>
  </si>
  <si>
    <t>21.05.2021 16:26:06</t>
  </si>
  <si>
    <t>21.05.2021 16:26:07</t>
  </si>
  <si>
    <t>21.05.2021 16:26:09</t>
  </si>
  <si>
    <t>21.05.2021 16:26:10</t>
  </si>
  <si>
    <t>21.05.2021 16:26:12</t>
  </si>
  <si>
    <t>21.05.2021 16:26:52</t>
  </si>
  <si>
    <t>21.05.2021 16:26:54</t>
  </si>
  <si>
    <t>21.05.2021 16:26:55</t>
  </si>
  <si>
    <t>21.05.2021 16:26:57</t>
  </si>
  <si>
    <t>21.05.2021 16:27:24</t>
  </si>
  <si>
    <t>21.05.2021 16:27:25</t>
  </si>
  <si>
    <t>21.05.2021 16:27:27</t>
  </si>
  <si>
    <t>21.05.2021 16:27:28</t>
  </si>
  <si>
    <t>21.05.2021 16:27:30</t>
  </si>
  <si>
    <t>21.05.2021 16:27:34</t>
  </si>
  <si>
    <t>21.05.2021 16:27:35</t>
  </si>
  <si>
    <t>21.05.2021 16:28:02</t>
  </si>
  <si>
    <t>21.05.2021 16:28:04</t>
  </si>
  <si>
    <t>21.05.2021 16:28:05</t>
  </si>
  <si>
    <t>21.05.2021 16:28:07</t>
  </si>
  <si>
    <t>21.05.2021 16:28:08</t>
  </si>
  <si>
    <t>21.05.2021 16:28:10</t>
  </si>
  <si>
    <t>21.05.2021 16:28:11</t>
  </si>
  <si>
    <t>21.05.2021 16:28:13</t>
  </si>
  <si>
    <t>21.05.2021 16:28:14</t>
  </si>
  <si>
    <t>21.05.2021 16:28:16</t>
  </si>
  <si>
    <t>21.05.2021 16:28:17</t>
  </si>
  <si>
    <t>21.05.2021 16:28:19</t>
  </si>
  <si>
    <t>21.05.2021 16:28:46</t>
  </si>
  <si>
    <t>21.05.2021 16:28:47</t>
  </si>
  <si>
    <t>21.05.2021 16:28:49</t>
  </si>
  <si>
    <t>21.05.2021 16:28:50</t>
  </si>
  <si>
    <t>21.05.2021 16:28:52</t>
  </si>
  <si>
    <t>21.05.2021 16:28:53</t>
  </si>
  <si>
    <t>21.05.2021 16:28:55</t>
  </si>
  <si>
    <t>21.05.2021 16:28:56</t>
  </si>
  <si>
    <t>21.05.2021 16:29:28</t>
  </si>
  <si>
    <t>21.05.2021 16:29:29</t>
  </si>
  <si>
    <t>21.05.2021 16:29:31</t>
  </si>
  <si>
    <t>21.05.2021 16:29:32</t>
  </si>
  <si>
    <t>21.05.2021 16:29:34</t>
  </si>
  <si>
    <t>21.05.2021 16:29:35</t>
  </si>
  <si>
    <t>21.05.2021 16:29:37</t>
  </si>
  <si>
    <t>21.05.2021 16:30:07</t>
  </si>
  <si>
    <t>21.05.2021 16:30:10</t>
  </si>
  <si>
    <t>21.05.2021 16:30:11</t>
  </si>
  <si>
    <t>21.05.2021 16:30:13</t>
  </si>
  <si>
    <t>21.05.2021 16:30:19</t>
  </si>
  <si>
    <t>21.05.2021 16:30:20</t>
  </si>
  <si>
    <t>21.05.2021 16:30:22</t>
  </si>
  <si>
    <t>21.05.2021 16:30:23</t>
  </si>
  <si>
    <t>21.05.2021 16:30:25</t>
  </si>
  <si>
    <t>21.05.2021 16:30:26</t>
  </si>
  <si>
    <t>21.05.2021 16:32:08</t>
  </si>
  <si>
    <t>21.05.2021 16:32:16</t>
  </si>
  <si>
    <t>21.05.2021 16:32:17</t>
  </si>
  <si>
    <t>21.05.2021 16:32:19</t>
  </si>
  <si>
    <t>21.05.2021 16:32:20</t>
  </si>
  <si>
    <t>21.05.2021 16:32:22</t>
  </si>
  <si>
    <t>21.05.2021 16:32:25</t>
  </si>
  <si>
    <t>21.05.2021 16:34:47</t>
  </si>
  <si>
    <t>21.05.2021 16:34:49</t>
  </si>
  <si>
    <t>21.05.2021 16:34:50</t>
  </si>
  <si>
    <t>21.05.2021 16:34:52</t>
  </si>
  <si>
    <t>21.05.2021 16:34:53</t>
  </si>
  <si>
    <t>21.05.2021 16:35:43</t>
  </si>
  <si>
    <t>21.05.2021 16:35:44</t>
  </si>
  <si>
    <t>21.05.2021 16:35:46</t>
  </si>
  <si>
    <t>21.05.2021 16:35:47</t>
  </si>
  <si>
    <t>21.05.2021 16:35:49</t>
  </si>
  <si>
    <t>21.05.2021 16:35:50</t>
  </si>
  <si>
    <t>21.05.2021 16:35:52</t>
  </si>
  <si>
    <t>21.05.2021 16:35:53</t>
  </si>
  <si>
    <t>21.05.2021 16:36:07</t>
  </si>
  <si>
    <t>21.05.2021 16:36:08</t>
  </si>
  <si>
    <t>21.05.2021 16:36:10</t>
  </si>
  <si>
    <t>21.05.2021 16:36:11</t>
  </si>
  <si>
    <t>21.05.2021 16:36:13</t>
  </si>
  <si>
    <t>21.05.2021 16:36:14</t>
  </si>
  <si>
    <t>21.05.2021 16:36:16</t>
  </si>
  <si>
    <t>21.05.2021 16:36:44</t>
  </si>
  <si>
    <t>21.05.2021 16:36:46</t>
  </si>
  <si>
    <t>21.05.2021 16:36:47</t>
  </si>
  <si>
    <t>21.05.2021 16:36:49</t>
  </si>
  <si>
    <t>21.05.2021 16:36:50</t>
  </si>
  <si>
    <t>21.05.2021 16:36:52</t>
  </si>
  <si>
    <t>21.05.2021 16:36:53</t>
  </si>
  <si>
    <t>21.05.2021 16:36:55</t>
  </si>
  <si>
    <t>21.05.2021 16:36:56</t>
  </si>
  <si>
    <t>21.05.2021 16:37:28</t>
  </si>
  <si>
    <t>21.05.2021 16:37:29</t>
  </si>
  <si>
    <t>21.05.2021 16:37:31</t>
  </si>
  <si>
    <t>21.05.2021 16:37:32</t>
  </si>
  <si>
    <t>21.05.2021 16:37:34</t>
  </si>
  <si>
    <t>21.05.2021 16:37:38</t>
  </si>
  <si>
    <t>21.05.2021 16:37:40</t>
  </si>
  <si>
    <t>21.05.2021 16:39:55</t>
  </si>
  <si>
    <t>21.05.2021 16:39:56</t>
  </si>
  <si>
    <t>21.05.2021 16:39:58</t>
  </si>
  <si>
    <t>21.05.2021 16:39:59</t>
  </si>
  <si>
    <t>21.05.2021 16:40:01</t>
  </si>
  <si>
    <t>21.05.2021 16:40:02</t>
  </si>
  <si>
    <t>21.05.2021 16:40:04</t>
  </si>
  <si>
    <t>21.05.2021 16:40:05</t>
  </si>
  <si>
    <t>21.05.2021 16:40:07</t>
  </si>
  <si>
    <t>21.05.2021 16:40:08</t>
  </si>
  <si>
    <t>21.05.2021 16:40:11</t>
  </si>
  <si>
    <t>21.05.2021 16:40:49</t>
  </si>
  <si>
    <t>21.05.2021 16:40:52</t>
  </si>
  <si>
    <t>21.05.2021 16:40:55</t>
  </si>
  <si>
    <t>21.05.2021 16:40:56</t>
  </si>
  <si>
    <t>21.05.2021 16:40:58</t>
  </si>
  <si>
    <t>21.05.2021 16:40:59</t>
  </si>
  <si>
    <t>21.05.2021 16:41:01</t>
  </si>
  <si>
    <t>21.05.2021 16:41:02</t>
  </si>
  <si>
    <t>21.05.2021 16:41:28</t>
  </si>
  <si>
    <t>21.05.2021 16:41:29</t>
  </si>
  <si>
    <t>21.05.2021 16:41:31</t>
  </si>
  <si>
    <t>21.05.2021 16:42:34</t>
  </si>
  <si>
    <t>21.05.2021 16:42:38</t>
  </si>
  <si>
    <t>21.05.2021 16:42:40</t>
  </si>
  <si>
    <t>21.05.2021 16:42:41</t>
  </si>
  <si>
    <t>21.05.2021 16:42:43</t>
  </si>
  <si>
    <t>21.05.2021 16:42:44</t>
  </si>
  <si>
    <t>21.05.2021 16:44:04</t>
  </si>
  <si>
    <t>21.05.2021 16:46:34</t>
  </si>
  <si>
    <t>21.05.2021 16:46:35</t>
  </si>
  <si>
    <t>21.05.2021 16:46:37</t>
  </si>
  <si>
    <t>21.05.2021 16:46:38</t>
  </si>
  <si>
    <t>21.05.2021 16:46:40</t>
  </si>
  <si>
    <t>21.05.2021 16:46:41</t>
  </si>
  <si>
    <t>21.05.2021 16:46:43</t>
  </si>
  <si>
    <t>21.05.2021 16:47:40</t>
  </si>
  <si>
    <t>21.05.2021 16:47:41</t>
  </si>
  <si>
    <t>21.05.2021 16:47:43</t>
  </si>
  <si>
    <t>21.05.2021 16:47:44</t>
  </si>
  <si>
    <t>21.05.2021 16:47:47</t>
  </si>
  <si>
    <t>21.05.2021 16:47:49</t>
  </si>
  <si>
    <t>21.05.2021 16:48:01</t>
  </si>
  <si>
    <t>21.05.2021 16:48:02</t>
  </si>
  <si>
    <t>21.05.2021 16:48:04</t>
  </si>
  <si>
    <t>21.05.2021 16:52:13</t>
  </si>
  <si>
    <t>21.05.2021 16:52:14</t>
  </si>
  <si>
    <t>21.05.2021 16:52:16</t>
  </si>
  <si>
    <t>21.05.2021 16:52:58</t>
  </si>
  <si>
    <t>21.05.2021 16:54:53</t>
  </si>
  <si>
    <t>21.05.2021 16:54:55</t>
  </si>
  <si>
    <t>21.05.2021 16:54:56</t>
  </si>
  <si>
    <t>21.05.2021 16:54:58</t>
  </si>
  <si>
    <t>21.05.2021 16:54:59</t>
  </si>
  <si>
    <t>21.05.2021 16:55:01</t>
  </si>
  <si>
    <t>21.05.2021 16:55:02</t>
  </si>
  <si>
    <t>21.05.2021 16:55:04</t>
  </si>
  <si>
    <t>21.05.2021 16:55:19</t>
  </si>
  <si>
    <t>21.05.2021 16:55:23</t>
  </si>
  <si>
    <t>21.05.2021 16:55:25</t>
  </si>
  <si>
    <t>21.05.2021 16:55:26</t>
  </si>
  <si>
    <t>21.05.2021 16:55:28</t>
  </si>
  <si>
    <t>21.05.2021 16:55:29</t>
  </si>
  <si>
    <t>21.05.2021 16:55:31</t>
  </si>
  <si>
    <t>21.05.2021 16:55:37</t>
  </si>
  <si>
    <t>21.05.2021 16:55:38</t>
  </si>
  <si>
    <t>21.05.2021 16:55:40</t>
  </si>
  <si>
    <t>21.05.2021 16:55:41</t>
  </si>
  <si>
    <t>21.05.2021 16:56:38</t>
  </si>
  <si>
    <t>21.05.2021 16:56:40</t>
  </si>
  <si>
    <t>21.05.2021 16:56:41</t>
  </si>
  <si>
    <t>21.05.2021 16:56:43</t>
  </si>
  <si>
    <t>21.05.2021 16:56:44</t>
  </si>
  <si>
    <t>21.05.2021 16:56:46</t>
  </si>
  <si>
    <t>21.05.2021 16:56:47</t>
  </si>
  <si>
    <t>21.05.2021 16:56:49</t>
  </si>
  <si>
    <t>21.05.2021 16:56:50</t>
  </si>
  <si>
    <t>21.05.2021 16:56:53</t>
  </si>
  <si>
    <t>21.05.2021 16:56:55</t>
  </si>
  <si>
    <t>21.05.2021 16:56:56</t>
  </si>
  <si>
    <t>21.05.2021 16:56:58</t>
  </si>
  <si>
    <t>21.05.2021 16:56:59</t>
  </si>
  <si>
    <t>21.05.2021 16:57:01</t>
  </si>
  <si>
    <t>21.05.2021 16:57:02</t>
  </si>
  <si>
    <t>21.05.2021 16:58:23</t>
  </si>
  <si>
    <t>21.05.2021 16:58:25</t>
  </si>
  <si>
    <t>21.05.2021 16:58:26</t>
  </si>
  <si>
    <t>21.05.2021 16:58:28</t>
  </si>
  <si>
    <t>21.05.2021 16:58:29</t>
  </si>
  <si>
    <t>21.05.2021 16:58:31</t>
  </si>
  <si>
    <t>21.05.2021 16:59:58</t>
  </si>
  <si>
    <t>21.05.2021 16:59:59</t>
  </si>
  <si>
    <t>21.05.2021 17:00:01</t>
  </si>
  <si>
    <t>21.05.2021 17:00:02</t>
  </si>
  <si>
    <t>21.05.2021 17:00:35</t>
  </si>
  <si>
    <t>21.05.2021 17:00:37</t>
  </si>
  <si>
    <t>21.05.2021 17:00:40</t>
  </si>
  <si>
    <t>21.05.2021 17:00:43</t>
  </si>
  <si>
    <t>21.05.2021 17:00:44</t>
  </si>
  <si>
    <t>21.05.2021 17:00:46</t>
  </si>
  <si>
    <t>21.05.2021 17:00:47</t>
  </si>
  <si>
    <t>21.05.2021 17:00:49</t>
  </si>
  <si>
    <t>21.05.2021 17:00:50</t>
  </si>
  <si>
    <t>21.05.2021 17:00:53</t>
  </si>
  <si>
    <t>21.05.2021 17:02:14</t>
  </si>
  <si>
    <t>21.05.2021 17:02:17</t>
  </si>
  <si>
    <t>21.05.2021 17:02:19</t>
  </si>
  <si>
    <t>21.05.2021 17:02:20</t>
  </si>
  <si>
    <t>21.05.2021 17:02:22</t>
  </si>
  <si>
    <t>21.05.2021 17:02:23</t>
  </si>
  <si>
    <t>21.05.2021 17:02:25</t>
  </si>
  <si>
    <t>21.05.2021 17:02:26</t>
  </si>
  <si>
    <t>21.05.2021 17:02:28</t>
  </si>
  <si>
    <t>21.05.2021 17:02:29</t>
  </si>
  <si>
    <t>21.05.2021 17:02:40</t>
  </si>
  <si>
    <t>21.05.2021 17:02:44</t>
  </si>
  <si>
    <t>21.05.2021 17:02:46</t>
  </si>
  <si>
    <t>21.05.2021 17:02:47</t>
  </si>
  <si>
    <t>21.05.2021 17:02:49</t>
  </si>
  <si>
    <t>21.05.2021 17:02:50</t>
  </si>
  <si>
    <t>21.05.2021 17:03:53</t>
  </si>
  <si>
    <t>21.05.2021 17:03:55</t>
  </si>
  <si>
    <t>21.05.2021 17:03:56</t>
  </si>
  <si>
    <t>21.05.2021 17:03:58</t>
  </si>
  <si>
    <t>21.05.2021 17:03:59</t>
  </si>
  <si>
    <t>21.05.2021 17:04:01</t>
  </si>
  <si>
    <t>21.05.2021 17:05:58</t>
  </si>
  <si>
    <t>21.05.2021 17:05:59</t>
  </si>
  <si>
    <t>21.05.2021 17:06:01</t>
  </si>
  <si>
    <t>21.05.2021 17:06:02</t>
  </si>
  <si>
    <t>21.05.2021 17:06:04</t>
  </si>
  <si>
    <t>21.05.2021 17:06:05</t>
  </si>
  <si>
    <t>21.05.2021 17:06:07</t>
  </si>
  <si>
    <t>21.05.2021 17:06:08</t>
  </si>
  <si>
    <t>21.05.2021 17:06:10</t>
  </si>
  <si>
    <t>21.05.2021 17:06:49</t>
  </si>
  <si>
    <t>21.05.2021 17:06:50</t>
  </si>
  <si>
    <t>21.05.2021 17:07:32</t>
  </si>
  <si>
    <t>21.05.2021 17:07:34</t>
  </si>
  <si>
    <t>21.05.2021 17:07:35</t>
  </si>
  <si>
    <t>21.05.2021 17:07:37</t>
  </si>
  <si>
    <t>21.05.2021 17:07:38</t>
  </si>
  <si>
    <t>21.05.2021 17:07:40</t>
  </si>
  <si>
    <t>21.05.2021 17:07:41</t>
  </si>
  <si>
    <t>21.05.2021 17:07:43</t>
  </si>
  <si>
    <t>21.05.2021 17:07:44</t>
  </si>
  <si>
    <t>21.05.2021 17:07:46</t>
  </si>
  <si>
    <t>21.05.2021 17:08:43</t>
  </si>
  <si>
    <t>21.05.2021 17:08:44</t>
  </si>
  <si>
    <t>21.05.2021 17:08:46</t>
  </si>
  <si>
    <t>21.05.2021 17:08:47</t>
  </si>
  <si>
    <t>21.05.2021 17:08:49</t>
  </si>
  <si>
    <t>21.05.2021 17:08:50</t>
  </si>
  <si>
    <t>21.05.2021 17:08:52</t>
  </si>
  <si>
    <t>21.05.2021 17:08:53</t>
  </si>
  <si>
    <t>21.05.2021 17:09:25</t>
  </si>
  <si>
    <t>21.05.2021 17:09:26</t>
  </si>
  <si>
    <t>21.05.2021 17:09:28</t>
  </si>
  <si>
    <t>21.05.2021 17:09:29</t>
  </si>
  <si>
    <t>21.05.2021 17:09:31</t>
  </si>
  <si>
    <t>21.05.2021 17:09:32</t>
  </si>
  <si>
    <t>21.05.2021 17:10:58</t>
  </si>
  <si>
    <t>21.05.2021 17:12:47</t>
  </si>
  <si>
    <t>21.05.2021 17:13:00</t>
  </si>
  <si>
    <t>21.05.2021 17:13:03</t>
  </si>
  <si>
    <t>21.05.2021 17:13:08</t>
  </si>
  <si>
    <t>21.05.2021 17:14:59</t>
  </si>
  <si>
    <t>21.05.2021 17:15:00</t>
  </si>
  <si>
    <t>21.05.2021 17:15:02</t>
  </si>
  <si>
    <t>21.05.2021 17:15:03</t>
  </si>
  <si>
    <t>21.05.2021 17:15:05</t>
  </si>
  <si>
    <t>21.05.2021 17:15:06</t>
  </si>
  <si>
    <t>21.05.2021 17:15:08</t>
  </si>
  <si>
    <t>21.05.2021 17:15:09</t>
  </si>
  <si>
    <t>21.05.2021 17:15:11</t>
  </si>
  <si>
    <t>21.05.2021 17:15:12</t>
  </si>
  <si>
    <t>21.05.2021 17:17:02</t>
  </si>
  <si>
    <t>21.05.2021 17:17:05</t>
  </si>
  <si>
    <t>21.05.2021 17:17:09</t>
  </si>
  <si>
    <t>21.05.2021 17:17:11</t>
  </si>
  <si>
    <t>21.05.2021 17:17:12</t>
  </si>
  <si>
    <t>21.05.2021 17:17:14</t>
  </si>
  <si>
    <t>21.05.2021 17:17:15</t>
  </si>
  <si>
    <t>21.05.2021 17:17:17</t>
  </si>
  <si>
    <t>21.05.2021 17:17:26</t>
  </si>
  <si>
    <t>21.05.2021 17:17:27</t>
  </si>
  <si>
    <t>21.05.2021 17:17:29</t>
  </si>
  <si>
    <t>21.05.2021 17:17:51</t>
  </si>
  <si>
    <t>21.05.2021 17:17:53</t>
  </si>
  <si>
    <t>21.05.2021 17:17:54</t>
  </si>
  <si>
    <t>21.05.2021 17:17:56</t>
  </si>
  <si>
    <t>21.05.2021 17:17:57</t>
  </si>
  <si>
    <t>21.05.2021 17:17:59</t>
  </si>
  <si>
    <t>21.05.2021 17:18:00</t>
  </si>
  <si>
    <t>21.05.2021 17:18:27</t>
  </si>
  <si>
    <t>21.05.2021 17:18:29</t>
  </si>
  <si>
    <t>21.05.2021 17:18:30</t>
  </si>
  <si>
    <t>21.05.2021 17:18:32</t>
  </si>
  <si>
    <t>21.05.2021 17:18:33</t>
  </si>
  <si>
    <t>21.05.2021 17:18:35</t>
  </si>
  <si>
    <t>21.05.2021 17:18:36</t>
  </si>
  <si>
    <t>21.05.2021 17:18:38</t>
  </si>
  <si>
    <t>21.05.2021 17:18:39</t>
  </si>
  <si>
    <t>21.05.2021 17:18:44</t>
  </si>
  <si>
    <t>21.05.2021 17:18:45</t>
  </si>
  <si>
    <t>21.05.2021 17:18:47</t>
  </si>
  <si>
    <t>21.05.2021 17:18:48</t>
  </si>
  <si>
    <t>21.05.2021 17:18:50</t>
  </si>
  <si>
    <t>21.05.2021 17:18:53</t>
  </si>
  <si>
    <t>21.05.2021 17:18:54</t>
  </si>
  <si>
    <t>21.05.2021 17:18:56</t>
  </si>
  <si>
    <t>21.05.2021 17:18:57</t>
  </si>
  <si>
    <t>21.05.2021 17:20:03</t>
  </si>
  <si>
    <t>21.05.2021 17:20:05</t>
  </si>
  <si>
    <t>21.05.2021 17:20:06</t>
  </si>
  <si>
    <t>21.05.2021 17:20:08</t>
  </si>
  <si>
    <t>21.05.2021 17:20:33</t>
  </si>
  <si>
    <t>21.05.2021 17:20:35</t>
  </si>
  <si>
    <t>21.05.2021 17:20:38</t>
  </si>
  <si>
    <t>21.05.2021 17:20:39</t>
  </si>
  <si>
    <t>21.05.2021 17:20:41</t>
  </si>
  <si>
    <t>21.05.2021 17:20:42</t>
  </si>
  <si>
    <t>21.05.2021 17:20:44</t>
  </si>
  <si>
    <t>21.05.2021 17:20:50</t>
  </si>
  <si>
    <t>21.05.2021 17:20:51</t>
  </si>
  <si>
    <t>21.05.2021 17:21:09</t>
  </si>
  <si>
    <t>21.05.2021 17:21:11</t>
  </si>
  <si>
    <t>21.05.2021 17:21:12</t>
  </si>
  <si>
    <t>21.05.2021 17:21:14</t>
  </si>
  <si>
    <t>21.05.2021 17:21:15</t>
  </si>
  <si>
    <t>21.05.2021 17:21:18</t>
  </si>
  <si>
    <t>21.05.2021 17:21:20</t>
  </si>
  <si>
    <t>21.05.2021 17:21:23</t>
  </si>
  <si>
    <t>21.05.2021 17:21:24</t>
  </si>
  <si>
    <t>21.05.2021 17:21:26</t>
  </si>
  <si>
    <t>21.05.2021 17:21:27</t>
  </si>
  <si>
    <t>21.05.2021 17:21:29</t>
  </si>
  <si>
    <t>21.05.2021 17:21:30</t>
  </si>
  <si>
    <t>21.05.2021 17:21:32</t>
  </si>
  <si>
    <t>21.05.2021 17:22:12</t>
  </si>
  <si>
    <t>21.05.2021 17:22:14</t>
  </si>
  <si>
    <t>21.05.2021 17:22:15</t>
  </si>
  <si>
    <t>21.05.2021 17:22:17</t>
  </si>
  <si>
    <t>21.05.2021 17:22:18</t>
  </si>
  <si>
    <t>21.05.2021 17:22:20</t>
  </si>
  <si>
    <t>21.05.2021 17:22:23</t>
  </si>
  <si>
    <t>21.05.2021 17:22:27</t>
  </si>
  <si>
    <t>21.05.2021 17:22:29</t>
  </si>
  <si>
    <t>21.05.2021 17:23:00</t>
  </si>
  <si>
    <t>21.05.2021 17:23:02</t>
  </si>
  <si>
    <t>21.05.2021 17:23:03</t>
  </si>
  <si>
    <t>21.05.2021 17:23:05</t>
  </si>
  <si>
    <t>21.05.2021 17:23:06</t>
  </si>
  <si>
    <t>21.05.2021 17:23:08</t>
  </si>
  <si>
    <t>21.05.2021 17:23:09</t>
  </si>
  <si>
    <t>21.05.2021 17:23:12</t>
  </si>
  <si>
    <t>21.05.2021 17:23:14</t>
  </si>
  <si>
    <t>21.05.2021 17:24:27</t>
  </si>
  <si>
    <t>21.05.2021 17:24:29</t>
  </si>
  <si>
    <t>21.05.2021 17:24:32</t>
  </si>
  <si>
    <t>21.05.2021 17:24:33</t>
  </si>
  <si>
    <t>21.05.2021 17:24:35</t>
  </si>
  <si>
    <t>21.05.2021 17:24:36</t>
  </si>
  <si>
    <t>21.05.2021 17:26:15</t>
  </si>
  <si>
    <t>21.05.2021 17:26:17</t>
  </si>
  <si>
    <t>21.05.2021 17:26:56</t>
  </si>
  <si>
    <t>21.05.2021 17:27:02</t>
  </si>
  <si>
    <t>21.05.2021 17:27:03</t>
  </si>
  <si>
    <t>21.05.2021 17:27:05</t>
  </si>
  <si>
    <t>21.05.2021 17:27:24</t>
  </si>
  <si>
    <t>21.05.2021 17:27:25</t>
  </si>
  <si>
    <t>21.05.2021 17:27:27</t>
  </si>
  <si>
    <t>21.05.2021 17:27:28</t>
  </si>
  <si>
    <t>21.05.2021 17:27:30</t>
  </si>
  <si>
    <t>21.05.2021 17:27:31</t>
  </si>
  <si>
    <t>21.05.2021 17:27:33</t>
  </si>
  <si>
    <t>21.05.2021 17:27:34</t>
  </si>
  <si>
    <t>21.05.2021 17:27:36</t>
  </si>
  <si>
    <t>21.05.2021 17:27:37</t>
  </si>
  <si>
    <t>21.05.2021 17:27:48</t>
  </si>
  <si>
    <t>21.05.2021 17:27:49</t>
  </si>
  <si>
    <t>21.05.2021 17:27:51</t>
  </si>
  <si>
    <t>21.05.2021 17:27:52</t>
  </si>
  <si>
    <t>21.05.2021 17:27:54</t>
  </si>
  <si>
    <t>21.05.2021 17:27:55</t>
  </si>
  <si>
    <t>21.05.2021 17:27:57</t>
  </si>
  <si>
    <t>21.05.2021 17:30:31</t>
  </si>
  <si>
    <t>21.05.2021 17:30:33</t>
  </si>
  <si>
    <t>21.05.2021 17:31:25</t>
  </si>
  <si>
    <t>21.05.2021 17:31:27</t>
  </si>
  <si>
    <t>21.05.2021 17:31:28</t>
  </si>
  <si>
    <t>21.05.2021 17:31:30</t>
  </si>
  <si>
    <t>21.05.2021 17:31:33</t>
  </si>
  <si>
    <t>21.05.2021 17:31:36</t>
  </si>
  <si>
    <t>21.05.2021 17:31:42</t>
  </si>
  <si>
    <t>21.05.2021 17:31:43</t>
  </si>
  <si>
    <t>21.05.2021 17:31:45</t>
  </si>
  <si>
    <t>21.05.2021 17:31:46</t>
  </si>
  <si>
    <t>21.05.2021 17:31:48</t>
  </si>
  <si>
    <t>21.05.2021 17:31:49</t>
  </si>
  <si>
    <t>21.05.2021 17:31:54</t>
  </si>
  <si>
    <t>21.05.2021 17:31:55</t>
  </si>
  <si>
    <t>21.05.2021 17:32:06</t>
  </si>
  <si>
    <t>21.05.2021 17:33:00</t>
  </si>
  <si>
    <t>21.05.2021 17:33:03</t>
  </si>
  <si>
    <t>21.05.2021 17:33:04</t>
  </si>
  <si>
    <t>21.05.2021 17:33:07</t>
  </si>
  <si>
    <t>21.05.2021 17:33:09</t>
  </si>
  <si>
    <t>21.05.2021 17:33:10</t>
  </si>
  <si>
    <t>21.05.2021 17:33:12</t>
  </si>
  <si>
    <t>21.05.2021 17:33:23</t>
  </si>
  <si>
    <t>21.05.2021 17:33:25</t>
  </si>
  <si>
    <t>21.05.2021 17:33:26</t>
  </si>
  <si>
    <t>21.05.2021 17:33:29</t>
  </si>
  <si>
    <t>21.05.2021 17:37:49</t>
  </si>
  <si>
    <t>21.05.2021 17:37:50</t>
  </si>
  <si>
    <t>21.05.2021 17:37:52</t>
  </si>
  <si>
    <t>21.05.2021 17:37:53</t>
  </si>
  <si>
    <t>21.05.2021 17:37:55</t>
  </si>
  <si>
    <t>21.05.2021 17:37:56</t>
  </si>
  <si>
    <t>21.05.2021 17:37:58</t>
  </si>
  <si>
    <t>21.05.2021 17:37:59</t>
  </si>
  <si>
    <t>21.05.2021 17:38:01</t>
  </si>
  <si>
    <t>21.05.2021 17:38:02</t>
  </si>
  <si>
    <t>21.05.2021 17:38:04</t>
  </si>
  <si>
    <t>21.05.2021 17:38:05</t>
  </si>
  <si>
    <t>21.05.2021 17:38:07</t>
  </si>
  <si>
    <t>21.05.2021 17:38:08</t>
  </si>
  <si>
    <t>21.05.2021 17:38:10</t>
  </si>
  <si>
    <t>21.05.2021 17:38:35</t>
  </si>
  <si>
    <t>21.05.2021 17:38:37</t>
  </si>
  <si>
    <t>21.05.2021 17:38:38</t>
  </si>
  <si>
    <t>21.05.2021 17:38:40</t>
  </si>
  <si>
    <t>21.05.2021 17:38:41</t>
  </si>
  <si>
    <t>21.05.2021 17:38:43</t>
  </si>
  <si>
    <t>21.05.2021 17:38:44</t>
  </si>
  <si>
    <t>21.05.2021 17:39:11</t>
  </si>
  <si>
    <t>21.05.2021 17:39:16</t>
  </si>
  <si>
    <t>21.05.2021 17:39:17</t>
  </si>
  <si>
    <t>21.05.2021 17:40:35</t>
  </si>
  <si>
    <t>21.05.2021 17:40:37</t>
  </si>
  <si>
    <t>21.05.2021 17:40:38</t>
  </si>
  <si>
    <t>21.05.2021 17:40:40</t>
  </si>
  <si>
    <t>21.05.2021 17:40:41</t>
  </si>
  <si>
    <t>21.05.2021 17:41:13</t>
  </si>
  <si>
    <t>21.05.2021 17:41:14</t>
  </si>
  <si>
    <t>21.05.2021 17:41:16</t>
  </si>
  <si>
    <t>21.05.2021 17:41:17</t>
  </si>
  <si>
    <t>21.05.2021 17:41:19</t>
  </si>
  <si>
    <t>21.05.2021 17:41:20</t>
  </si>
  <si>
    <t>21.05.2021 17:41:22</t>
  </si>
  <si>
    <t>21.05.2021 17:41:47</t>
  </si>
  <si>
    <t>21.05.2021 17:41:50</t>
  </si>
  <si>
    <t>21.05.2021 17:41:53</t>
  </si>
  <si>
    <t>21.05.2021 17:42:29</t>
  </si>
  <si>
    <t>21.05.2021 17:42:38</t>
  </si>
  <si>
    <t>21.05.2021 17:42:41</t>
  </si>
  <si>
    <t>21.05.2021 17:44:34</t>
  </si>
  <si>
    <t>21.05.2021 17:44:35</t>
  </si>
  <si>
    <t>21.05.2021 17:44:37</t>
  </si>
  <si>
    <t>21.05.2021 17:44:38</t>
  </si>
  <si>
    <t>21.05.2021 17:44:40</t>
  </si>
  <si>
    <t>21.05.2021 17:44:55</t>
  </si>
  <si>
    <t>21.05.2021 17:44:56</t>
  </si>
  <si>
    <t>21.05.2021 17:45:26</t>
  </si>
  <si>
    <t>21.05.2021 17:45:28</t>
  </si>
  <si>
    <t>21.05.2021 17:45:29</t>
  </si>
  <si>
    <t>21.05.2021 17:45:31</t>
  </si>
  <si>
    <t>21.05.2021 17:45:32</t>
  </si>
  <si>
    <t>21.05.2021 17:45:34</t>
  </si>
  <si>
    <t>21.05.2021 17:45:35</t>
  </si>
  <si>
    <t>21.05.2021 17:45:37</t>
  </si>
  <si>
    <t>21.05.2021 17:45:38</t>
  </si>
  <si>
    <t>21.05.2021 17:46:16</t>
  </si>
  <si>
    <t>21.05.2021 17:46:19</t>
  </si>
  <si>
    <t>21.05.2021 17:46:20</t>
  </si>
  <si>
    <t>21.05.2021 17:46:22</t>
  </si>
  <si>
    <t>21.05.2021 17:47:07</t>
  </si>
  <si>
    <t>21.05.2021 17:49:04</t>
  </si>
  <si>
    <t>21.05.2021 17:49:05</t>
  </si>
  <si>
    <t>21.05.2021 17:49:07</t>
  </si>
  <si>
    <t>21.05.2021 17:49:08</t>
  </si>
  <si>
    <t>21.05.2021 17:49:10</t>
  </si>
  <si>
    <t>21.05.2021 17:49:11</t>
  </si>
  <si>
    <t>21.05.2021 17:49:13</t>
  </si>
  <si>
    <t>21.05.2021 17:51:58</t>
  </si>
  <si>
    <t>21.05.2021 17:52:01</t>
  </si>
  <si>
    <t>21.05.2021 17:52:02</t>
  </si>
  <si>
    <t>21.05.2021 17:52:04</t>
  </si>
  <si>
    <t>21.05.2021 17:52:05</t>
  </si>
  <si>
    <t>21.05.2021 17:52:07</t>
  </si>
  <si>
    <t>21.05.2021 17:52:08</t>
  </si>
  <si>
    <t>21.05.2021 17:52:31</t>
  </si>
  <si>
    <t>21.05.2021 17:52:32</t>
  </si>
  <si>
    <t>21.05.2021 17:52:34</t>
  </si>
  <si>
    <t>21.05.2021 17:52:35</t>
  </si>
  <si>
    <t>21.05.2021 17:52:37</t>
  </si>
  <si>
    <t>21.05.2021 17:52:38</t>
  </si>
  <si>
    <t>21.05.2021 17:52:40</t>
  </si>
  <si>
    <t>21.05.2021 17:52:41</t>
  </si>
  <si>
    <t>21.05.2021 17:53:01</t>
  </si>
  <si>
    <t>21.05.2021 17:53:02</t>
  </si>
  <si>
    <t>21.05.2021 17:53:04</t>
  </si>
  <si>
    <t>21.05.2021 17:53:05</t>
  </si>
  <si>
    <t>21.05.2021 17:53:07</t>
  </si>
  <si>
    <t>21.05.2021 17:53:08</t>
  </si>
  <si>
    <t>21.05.2021 17:53:10</t>
  </si>
  <si>
    <t>21.05.2021 17:53:11</t>
  </si>
  <si>
    <t>21.05.2021 17:53:13</t>
  </si>
  <si>
    <t>21.05.2021 17:53:14</t>
  </si>
  <si>
    <t>21.05.2021 17:53:16</t>
  </si>
  <si>
    <t>21.05.2021 17:53:17</t>
  </si>
  <si>
    <t>21.05.2021 17:53:53</t>
  </si>
  <si>
    <t>21.05.2021 17:53:55</t>
  </si>
  <si>
    <t>21.05.2021 17:53:56</t>
  </si>
  <si>
    <t>21.05.2021 17:53:58</t>
  </si>
  <si>
    <t>21.05.2021 17:53:59</t>
  </si>
  <si>
    <t>21.05.2021 17:54:01</t>
  </si>
  <si>
    <t>21.05.2021 17:54:02</t>
  </si>
  <si>
    <t>21.05.2021 17:57:07</t>
  </si>
  <si>
    <t>21.05.2021 17:57:08</t>
  </si>
  <si>
    <t>21.05.2021 17:57:10</t>
  </si>
  <si>
    <t>21.05.2021 17:57:11</t>
  </si>
  <si>
    <t>21.05.2021 17:57:13</t>
  </si>
  <si>
    <t>21.05.2021 17:57:14</t>
  </si>
  <si>
    <t>21.05.2021 17:58:10</t>
  </si>
  <si>
    <t>21.05.2021 17:58:11</t>
  </si>
  <si>
    <t>21.05.2021 17:58:13</t>
  </si>
  <si>
    <t>21.05.2021 17:58:14</t>
  </si>
  <si>
    <t>21.05.2021 17:58:16</t>
  </si>
  <si>
    <t>21.05.2021 17:58:17</t>
  </si>
  <si>
    <t>21.05.2021 17:58:19</t>
  </si>
  <si>
    <t>21.05.2021 17:58:28</t>
  </si>
  <si>
    <t>21.05.2021 17:58:29</t>
  </si>
  <si>
    <t>21.05.2021 17:58:31</t>
  </si>
  <si>
    <t>21.05.2021 17:58:32</t>
  </si>
  <si>
    <t>21.05.2021 17:58:34</t>
  </si>
  <si>
    <t>21.05.2021 17:58:35</t>
  </si>
  <si>
    <t>21.05.2021 17:58:37</t>
  </si>
  <si>
    <t>21.05.2021 17:58:55</t>
  </si>
  <si>
    <t>21.05.2021 17:58:56</t>
  </si>
  <si>
    <t>21.05.2021 17:58:58</t>
  </si>
  <si>
    <t>21.05.2021 17:58:59</t>
  </si>
  <si>
    <t>21.05.2021 17:59:01</t>
  </si>
  <si>
    <t>21.05.2021 17:59:02</t>
  </si>
  <si>
    <t>21.05.2021 17:59:04</t>
  </si>
  <si>
    <t>21.05.2021 17:59:07</t>
  </si>
  <si>
    <t>21.05.2021 17:59:08</t>
  </si>
  <si>
    <t>21.05.2021 17:59:49</t>
  </si>
  <si>
    <t>21.05.2021 17:59:50</t>
  </si>
  <si>
    <t>21.05.2021 17:59:52</t>
  </si>
  <si>
    <t>21.05.2021 17:59:53</t>
  </si>
  <si>
    <t>21.05.2021 17:59:55</t>
  </si>
  <si>
    <t>21.05.2021 17:59:56</t>
  </si>
  <si>
    <t>21.05.2021 18:00:35</t>
  </si>
  <si>
    <t>21.05.2021 18:01:08</t>
  </si>
  <si>
    <t>21.05.2021 18:01:10</t>
  </si>
  <si>
    <t>21.05.2021 18:01:11</t>
  </si>
  <si>
    <t>21.05.2021 18:01:13</t>
  </si>
  <si>
    <t>21.05.2021 18:01:14</t>
  </si>
  <si>
    <t>21.05.2021 18:01:16</t>
  </si>
  <si>
    <t>21.05.2021 18:01:17</t>
  </si>
  <si>
    <t>21.05.2021 18:01:19</t>
  </si>
  <si>
    <t>21.05.2021 18:03:50</t>
  </si>
  <si>
    <t>21.05.2021 18:03:52</t>
  </si>
  <si>
    <t>21.05.2021 18:03:59</t>
  </si>
  <si>
    <t>21.05.2021 18:05:25</t>
  </si>
  <si>
    <t>21.05.2021 18:05:26</t>
  </si>
  <si>
    <t>21.05.2021 18:05:28</t>
  </si>
  <si>
    <t>21.05.2021 18:05:29</t>
  </si>
  <si>
    <t>21.05.2021 18:05:31</t>
  </si>
  <si>
    <t>21.05.2021 18:05:32</t>
  </si>
  <si>
    <t>21.05.2021 18:05:35</t>
  </si>
  <si>
    <t>21.05.2021 18:05:37</t>
  </si>
  <si>
    <t>21.05.2021 18:05:38</t>
  </si>
  <si>
    <t>21.05.2021 18:05:41</t>
  </si>
  <si>
    <t>21.05.2021 18:05:52</t>
  </si>
  <si>
    <t>21.05.2021 18:06:02</t>
  </si>
  <si>
    <t>21.05.2021 18:06:04</t>
  </si>
  <si>
    <t>21.05.2021 18:06:05</t>
  </si>
  <si>
    <t>21.05.2021 18:06:07</t>
  </si>
  <si>
    <t>21.05.2021 18:06:08</t>
  </si>
  <si>
    <t>21.05.2021 18:06:10</t>
  </si>
  <si>
    <t>21.05.2021 18:06:11</t>
  </si>
  <si>
    <t>21.05.2021 18:06:13</t>
  </si>
  <si>
    <t>21.05.2021 18:06:14</t>
  </si>
  <si>
    <t>21.05.2021 18:06:16</t>
  </si>
  <si>
    <t>21.05.2021 18:06:17</t>
  </si>
  <si>
    <t>21.05.2021 18:06:19</t>
  </si>
  <si>
    <t>21.05.2021 18:06:20</t>
  </si>
  <si>
    <t>21.05.2021 18:06:58</t>
  </si>
  <si>
    <t>21.05.2021 18:07:17</t>
  </si>
  <si>
    <t>21.05.2021 18:07:19</t>
  </si>
  <si>
    <t>21.05.2021 18:07:20</t>
  </si>
  <si>
    <t>21.05.2021 18:07:22</t>
  </si>
  <si>
    <t>21.05.2021 18:07:23</t>
  </si>
  <si>
    <t>21.05.2021 18:07:25</t>
  </si>
  <si>
    <t>21.05.2021 18:07:28</t>
  </si>
  <si>
    <t>21.05.2021 18:07:29</t>
  </si>
  <si>
    <t>21.05.2021 18:07:31</t>
  </si>
  <si>
    <t>21.05.2021 18:07:32</t>
  </si>
  <si>
    <t>21.05.2021 18:08:02</t>
  </si>
  <si>
    <t>21.05.2021 18:08:04</t>
  </si>
  <si>
    <t>21.05.2021 18:08:05</t>
  </si>
  <si>
    <t>21.05.2021 18:08:07</t>
  </si>
  <si>
    <t>21.05.2021 18:08:08</t>
  </si>
  <si>
    <t>21.05.2021 18:08:10</t>
  </si>
  <si>
    <t>21.05.2021 18:08:11</t>
  </si>
  <si>
    <t>21.05.2021 18:08:13</t>
  </si>
  <si>
    <t>21.05.2021 18:08:17</t>
  </si>
  <si>
    <t>21.05.2021 18:08:19</t>
  </si>
  <si>
    <t>21.05.2021 18:08:20</t>
  </si>
  <si>
    <t>21.05.2021 18:08:22</t>
  </si>
  <si>
    <t>21.05.2021 18:09:31</t>
  </si>
  <si>
    <t>21.05.2021 18:09:32</t>
  </si>
  <si>
    <t>21.05.2021 18:10:55</t>
  </si>
  <si>
    <t>21.05.2021 18:10:58</t>
  </si>
  <si>
    <t>21.05.2021 18:10:59</t>
  </si>
  <si>
    <t>21.05.2021 18:11:01</t>
  </si>
  <si>
    <t>21.05.2021 18:11:02</t>
  </si>
  <si>
    <t>21.05.2021 18:12:02</t>
  </si>
  <si>
    <t>21.05.2021 18:12:04</t>
  </si>
  <si>
    <t>21.05.2021 18:12:05</t>
  </si>
  <si>
    <t>21.05.2021 18:12:07</t>
  </si>
  <si>
    <t>21.05.2021 18:12:08</t>
  </si>
  <si>
    <t>21.05.2021 18:12:28</t>
  </si>
  <si>
    <t>21.05.2021 18:12:31</t>
  </si>
  <si>
    <t>21.05.2021 18:12:32</t>
  </si>
  <si>
    <t>21.05.2021 18:12:34</t>
  </si>
  <si>
    <t>21.05.2021 18:12:35</t>
  </si>
  <si>
    <t>21.05.2021 18:12:40</t>
  </si>
  <si>
    <t>21.05.2021 18:12:41</t>
  </si>
  <si>
    <t>21.05.2021 18:12:43</t>
  </si>
  <si>
    <t>21.05.2021 18:12:44</t>
  </si>
  <si>
    <t>21.05.2021 18:12:46</t>
  </si>
  <si>
    <t>21.05.2021 18:12:47</t>
  </si>
  <si>
    <t>21.05.2021 18:12:50</t>
  </si>
  <si>
    <t>21.05.2021 18:12:52</t>
  </si>
  <si>
    <t>21.05.2021 18:12:53</t>
  </si>
  <si>
    <t>21.05.2021 18:12:55</t>
  </si>
  <si>
    <t>21.05.2021 18:15:04</t>
  </si>
  <si>
    <t>21.05.2021 18:15:10</t>
  </si>
  <si>
    <t>21.05.2021 18:15:13</t>
  </si>
  <si>
    <t>21.05.2021 18:15:14</t>
  </si>
  <si>
    <t>21.05.2021 18:15:16</t>
  </si>
  <si>
    <t>21.05.2021 18:15:17</t>
  </si>
  <si>
    <t>21.05.2021 18:15:19</t>
  </si>
  <si>
    <t>21.05.2021 18:15:20</t>
  </si>
  <si>
    <t>21.05.2021 18:15:22</t>
  </si>
  <si>
    <t>21.05.2021 18:15:23</t>
  </si>
  <si>
    <t>21.05.2021 18:15:25</t>
  </si>
  <si>
    <t>21.05.2021 18:15:26</t>
  </si>
  <si>
    <t>21.05.2021 18:16:35</t>
  </si>
  <si>
    <t>21.05.2021 18:16:37</t>
  </si>
  <si>
    <t>21.05.2021 18:16:38</t>
  </si>
  <si>
    <t>21.05.2021 18:16:41</t>
  </si>
  <si>
    <t>21.05.2021 18:16:43</t>
  </si>
  <si>
    <t>21.05.2021 18:16:46</t>
  </si>
  <si>
    <t>21.05.2021 18:25:31</t>
  </si>
  <si>
    <t>21.05.2021 18:25:32</t>
  </si>
  <si>
    <t>21.05.2021 18:25:34</t>
  </si>
  <si>
    <t>21.05.2021 18:25:35</t>
  </si>
  <si>
    <t>21.05.2021 18:25:37</t>
  </si>
  <si>
    <t>21.05.2021 18:25:38</t>
  </si>
  <si>
    <t>21.05.2021 18:25:40</t>
  </si>
  <si>
    <t>21.05.2021 18:25:41</t>
  </si>
  <si>
    <t>21.05.2021 18:25:43</t>
  </si>
  <si>
    <t>21.05.2021 18:26:50</t>
  </si>
  <si>
    <t>21.05.2021 18:26:55</t>
  </si>
  <si>
    <t>21.05.2021 18:26:56</t>
  </si>
  <si>
    <t>21.05.2021 18:26:58</t>
  </si>
  <si>
    <t>21.05.2021 18:26:59</t>
  </si>
  <si>
    <t>21.05.2021 18:29:49</t>
  </si>
  <si>
    <t>21.05.2021 18:29:56</t>
  </si>
  <si>
    <t>21.05.2021 18:29:58</t>
  </si>
  <si>
    <t>21.05.2021 18:30:01</t>
  </si>
  <si>
    <t>21.05.2021 18:30:02</t>
  </si>
  <si>
    <t>21.05.2021 18:31:26</t>
  </si>
  <si>
    <t>21.05.2021 18:31:29</t>
  </si>
  <si>
    <t>21.05.2021 18:31:33</t>
  </si>
  <si>
    <t>21.05.2021 18:31:35</t>
  </si>
  <si>
    <t>21.05.2021 18:31:36</t>
  </si>
  <si>
    <t>21.05.2021 18:31:51</t>
  </si>
  <si>
    <t>21.05.2021 18:31:53</t>
  </si>
  <si>
    <t>21.05.2021 18:31:54</t>
  </si>
  <si>
    <t>21.05.2021 18:31:56</t>
  </si>
  <si>
    <t>21.05.2021 18:31:57</t>
  </si>
  <si>
    <t>21.05.2021 18:31:59</t>
  </si>
  <si>
    <t>21.05.2021 18:32:00</t>
  </si>
  <si>
    <t>21.05.2021 18:32:03</t>
  </si>
  <si>
    <t>21.05.2021 18:32:05</t>
  </si>
  <si>
    <t>21.05.2021 18:32:06</t>
  </si>
  <si>
    <t>21.05.2021 18:32:29</t>
  </si>
  <si>
    <t>21.05.2021 18:32:30</t>
  </si>
  <si>
    <t>21.05.2021 18:32:32</t>
  </si>
  <si>
    <t>21.05.2021 18:32:33</t>
  </si>
  <si>
    <t>21.05.2021 18:32:35</t>
  </si>
  <si>
    <t>21.05.2021 18:32:38</t>
  </si>
  <si>
    <t>21.05.2021 18:32:39</t>
  </si>
  <si>
    <t>21.05.2021 18:32:41</t>
  </si>
  <si>
    <t>21.05.2021 18:32:42</t>
  </si>
  <si>
    <t>21.05.2021 18:32:54</t>
  </si>
  <si>
    <t>21.05.2021 18:32:56</t>
  </si>
  <si>
    <t>21.05.2021 18:32:57</t>
  </si>
  <si>
    <t>21.05.2021 18:32:59</t>
  </si>
  <si>
    <t>21.05.2021 18:33:00</t>
  </si>
  <si>
    <t>21.05.2021 18:33:02</t>
  </si>
  <si>
    <t>21.05.2021 18:33:45</t>
  </si>
  <si>
    <t>21.05.2021 18:33:47</t>
  </si>
  <si>
    <t>21.05.2021 18:34:59</t>
  </si>
  <si>
    <t>21.05.2021 18:35:00</t>
  </si>
  <si>
    <t>21.05.2021 18:35:02</t>
  </si>
  <si>
    <t>21.05.2021 18:35:03</t>
  </si>
  <si>
    <t>21.05.2021 18:35:05</t>
  </si>
  <si>
    <t>21.05.2021 18:35:06</t>
  </si>
  <si>
    <t>21.05.2021 18:35:39</t>
  </si>
  <si>
    <t>21.05.2021 18:35:41</t>
  </si>
  <si>
    <t>21.05.2021 18:35:42</t>
  </si>
  <si>
    <t>21.05.2021 18:35:44</t>
  </si>
  <si>
    <t>21.05.2021 18:35:45</t>
  </si>
  <si>
    <t>21.05.2021 18:35:47</t>
  </si>
  <si>
    <t>21.05.2021 18:35:48</t>
  </si>
  <si>
    <t>21.05.2021 18:35:50</t>
  </si>
  <si>
    <t>21.05.2021 18:35:51</t>
  </si>
  <si>
    <t>21.05.2021 18:35:53</t>
  </si>
  <si>
    <t>21.05.2021 18:36:11</t>
  </si>
  <si>
    <t>21.05.2021 18:36:14</t>
  </si>
  <si>
    <t>21.05.2021 18:36:15</t>
  </si>
  <si>
    <t>21.05.2021 18:36:17</t>
  </si>
  <si>
    <t>21.05.2021 18:36:18</t>
  </si>
  <si>
    <t>21.05.2021 18:36:20</t>
  </si>
  <si>
    <t>21.05.2021 18:37:44</t>
  </si>
  <si>
    <t>21.05.2021 18:37:53</t>
  </si>
  <si>
    <t>21.05.2021 18:38:42</t>
  </si>
  <si>
    <t>21.05.2021 18:38:44</t>
  </si>
  <si>
    <t>21.05.2021 18:38:45</t>
  </si>
  <si>
    <t>21.05.2021 18:38:47</t>
  </si>
  <si>
    <t>21.05.2021 18:38:48</t>
  </si>
  <si>
    <t>21.05.2021 18:38:50</t>
  </si>
  <si>
    <t>21.05.2021 18:38:51</t>
  </si>
  <si>
    <t>21.05.2021 18:38:53</t>
  </si>
  <si>
    <t>21.05.2021 18:38:54</t>
  </si>
  <si>
    <t>21.05.2021 18:38:56</t>
  </si>
  <si>
    <t>21.05.2021 18:39:48</t>
  </si>
  <si>
    <t>21.05.2021 18:39:50</t>
  </si>
  <si>
    <t>21.05.2021 18:39:51</t>
  </si>
  <si>
    <t>21.05.2021 18:39:53</t>
  </si>
  <si>
    <t>21.05.2021 18:39:54</t>
  </si>
  <si>
    <t>21.05.2021 18:39:56</t>
  </si>
  <si>
    <t>21.05.2021 18:39:57</t>
  </si>
  <si>
    <t>21.05.2021 18:39:59</t>
  </si>
  <si>
    <t>21.05.2021 18:40:00</t>
  </si>
  <si>
    <t>21.05.2021 18:40:24</t>
  </si>
  <si>
    <t>21.05.2021 18:40:30</t>
  </si>
  <si>
    <t>21.05.2021 18:40:32</t>
  </si>
  <si>
    <t>21.05.2021 18:40:33</t>
  </si>
  <si>
    <t>21.05.2021 18:40:35</t>
  </si>
  <si>
    <t>21.05.2021 18:40:36</t>
  </si>
  <si>
    <t>21.05.2021 18:40:38</t>
  </si>
  <si>
    <t>21.05.2021 18:40:39</t>
  </si>
  <si>
    <t>21.05.2021 18:40:40</t>
  </si>
  <si>
    <t>21.05.2021 18:40:42</t>
  </si>
  <si>
    <t>21.05.2021 18:40:43</t>
  </si>
  <si>
    <t>21.05.2021 18:40:45</t>
  </si>
  <si>
    <t>21.05.2021 18:41:48</t>
  </si>
  <si>
    <t>21.05.2021 18:41:49</t>
  </si>
  <si>
    <t>21.05.2021 18:41:51</t>
  </si>
  <si>
    <t>21.05.2021 18:41:52</t>
  </si>
  <si>
    <t>21.05.2021 18:41:54</t>
  </si>
  <si>
    <t>21.05.2021 18:41:55</t>
  </si>
  <si>
    <t>21.05.2021 18:41:57</t>
  </si>
  <si>
    <t>21.05.2021 18:41:58</t>
  </si>
  <si>
    <t>21.05.2021 18:42:00</t>
  </si>
  <si>
    <t>21.05.2021 18:43:34</t>
  </si>
  <si>
    <t>21.05.2021 18:43:36</t>
  </si>
  <si>
    <t>21.05.2021 18:43:37</t>
  </si>
  <si>
    <t>21.05.2021 18:43:39</t>
  </si>
  <si>
    <t>21.05.2021 18:43:40</t>
  </si>
  <si>
    <t>21.05.2021 18:43:42</t>
  </si>
  <si>
    <t>21.05.2021 18:43:43</t>
  </si>
  <si>
    <t>21.05.2021 18:43:45</t>
  </si>
  <si>
    <t>21.05.2021 18:43:46</t>
  </si>
  <si>
    <t>21.05.2021 18:43:48</t>
  </si>
  <si>
    <t>21.05.2021 18:45:25</t>
  </si>
  <si>
    <t>21.05.2021 18:45:27</t>
  </si>
  <si>
    <t>21.05.2021 18:45:28</t>
  </si>
  <si>
    <t>21.05.2021 18:45:34</t>
  </si>
  <si>
    <t>21.05.2021 18:45:36</t>
  </si>
  <si>
    <t>21.05.2021 18:45:37</t>
  </si>
  <si>
    <t>21.05.2021 18:45:39</t>
  </si>
  <si>
    <t>21.05.2021 18:45:40</t>
  </si>
  <si>
    <t>21.05.2021 18:45:42</t>
  </si>
  <si>
    <t>21.05.2021 18:45:57</t>
  </si>
  <si>
    <t>21.05.2021 18:45:58</t>
  </si>
  <si>
    <t>21.05.2021 18:46:00</t>
  </si>
  <si>
    <t>21.05.2021 18:46:01</t>
  </si>
  <si>
    <t>21.05.2021 18:46:03</t>
  </si>
  <si>
    <t>21.05.2021 18:46:04</t>
  </si>
  <si>
    <t>21.05.2021 18:48:12</t>
  </si>
  <si>
    <t>21.05.2021 18:48:13</t>
  </si>
  <si>
    <t>21.05.2021 18:48:15</t>
  </si>
  <si>
    <t>21.05.2021 18:48:16</t>
  </si>
  <si>
    <t>21.05.2021 18:49:28</t>
  </si>
  <si>
    <t>21.05.2021 18:49:34</t>
  </si>
  <si>
    <t>21.05.2021 18:49:36</t>
  </si>
  <si>
    <t>21.05.2021 18:49:37</t>
  </si>
  <si>
    <t>21.05.2021 18:49:39</t>
  </si>
  <si>
    <t>21.05.2021 18:49:40</t>
  </si>
  <si>
    <t>21.05.2021 18:49:42</t>
  </si>
  <si>
    <t>21.05.2021 18:49:43</t>
  </si>
  <si>
    <t>21.05.2021 18:49:45</t>
  </si>
  <si>
    <t>21.05.2021 18:49:46</t>
  </si>
  <si>
    <t>21.05.2021 18:50:16</t>
  </si>
  <si>
    <t>21.05.2021 18:50:25</t>
  </si>
  <si>
    <t>21.05.2021 18:50:27</t>
  </si>
  <si>
    <t>21.05.2021 18:50:30</t>
  </si>
  <si>
    <t>21.05.2021 18:50:31</t>
  </si>
  <si>
    <t>21.05.2021 18:50:33</t>
  </si>
  <si>
    <t>21.05.2021 18:53:45</t>
  </si>
  <si>
    <t>21.05.2021 18:53:46</t>
  </si>
  <si>
    <t>21.05.2021 18:53:48</t>
  </si>
  <si>
    <t>21.05.2021 18:53:49</t>
  </si>
  <si>
    <t>21.05.2021 18:53:51</t>
  </si>
  <si>
    <t>21.05.2021 18:54:15</t>
  </si>
  <si>
    <t>21.05.2021 18:54:18</t>
  </si>
  <si>
    <t>21.05.2021 18:54:19</t>
  </si>
  <si>
    <t>21.05.2021 18:54:21</t>
  </si>
  <si>
    <t>21.05.2021 18:54:22</t>
  </si>
  <si>
    <t>21.05.2021 18:54:24</t>
  </si>
  <si>
    <t>21.05.2021 18:54:57</t>
  </si>
  <si>
    <t>21.05.2021 18:56:28</t>
  </si>
  <si>
    <t>21.05.2021 18:56:30</t>
  </si>
  <si>
    <t>21.05.2021 18:56:31</t>
  </si>
  <si>
    <t>21.05.2021 18:56:33</t>
  </si>
  <si>
    <t>21.05.2021 18:56:34</t>
  </si>
  <si>
    <t>21.05.2021 18:56:36</t>
  </si>
  <si>
    <t>21.05.2021 18:56:55</t>
  </si>
  <si>
    <t>21.05.2021 18:56:57</t>
  </si>
  <si>
    <t>21.05.2021 18:56:58</t>
  </si>
  <si>
    <t>21.05.2021 18:57:00</t>
  </si>
  <si>
    <t>21.05.2021 18:57:01</t>
  </si>
  <si>
    <t>21.05.2021 18:57:03</t>
  </si>
  <si>
    <t>21.05.2021 18:57:04</t>
  </si>
  <si>
    <t>21.05.2021 18:58:40</t>
  </si>
  <si>
    <t>21.05.2021 18:58:42</t>
  </si>
  <si>
    <t>21.05.2021 18:58:43</t>
  </si>
  <si>
    <t>21.05.2021 18:58:45</t>
  </si>
  <si>
    <t>21.05.2021 18:58:46</t>
  </si>
  <si>
    <t>21.05.2021 18:58:48</t>
  </si>
  <si>
    <t>21.05.2021 18:58:49</t>
  </si>
  <si>
    <t>21.05.2021 18:59:49</t>
  </si>
  <si>
    <t>21.05.2021 18:59:55</t>
  </si>
  <si>
    <t>21.05.2021 19:00:33</t>
  </si>
  <si>
    <t>21.05.2021 19:00:34</t>
  </si>
  <si>
    <t>21.05.2021 19:00:36</t>
  </si>
  <si>
    <t>21.05.2021 19:00:37</t>
  </si>
  <si>
    <t>21.05.2021 19:00:39</t>
  </si>
  <si>
    <t>21.05.2021 19:00:40</t>
  </si>
  <si>
    <t>21.05.2021 19:00:42</t>
  </si>
  <si>
    <t>21.05.2021 19:00:43</t>
  </si>
  <si>
    <t>21.05.2021 19:00:45</t>
  </si>
  <si>
    <t>21.05.2021 19:02:58</t>
  </si>
  <si>
    <t>21.05.2021 19:03:01</t>
  </si>
  <si>
    <t>21.05.2021 19:03:02</t>
  </si>
  <si>
    <t>21.05.2021 19:03:04</t>
  </si>
  <si>
    <t>21.05.2021 19:03:06</t>
  </si>
  <si>
    <t>21.05.2021 19:03:13</t>
  </si>
  <si>
    <t>21.05.2021 19:03:14</t>
  </si>
  <si>
    <t>21.05.2021 19:03:16</t>
  </si>
  <si>
    <t>21.05.2021 19:05:16</t>
  </si>
  <si>
    <t>21.05.2021 19:05:17</t>
  </si>
  <si>
    <t>21.05.2021 19:05:19</t>
  </si>
  <si>
    <t>21.05.2021 19:05:20</t>
  </si>
  <si>
    <t>21.05.2021 19:05:22</t>
  </si>
  <si>
    <t>21.05.2021 19:05:23</t>
  </si>
  <si>
    <t>21.05.2021 19:05:25</t>
  </si>
  <si>
    <t>21.05.2021 19:05:26</t>
  </si>
  <si>
    <t>21.05.2021 19:06:42</t>
  </si>
  <si>
    <t>21.05.2021 19:06:44</t>
  </si>
  <si>
    <t>21.05.2021 19:06:46</t>
  </si>
  <si>
    <t>21.05.2021 19:07:08</t>
  </si>
  <si>
    <t>21.05.2021 19:07:10</t>
  </si>
  <si>
    <t>21.05.2021 19:07:11</t>
  </si>
  <si>
    <t>21.05.2021 19:07:13</t>
  </si>
  <si>
    <t>21.05.2021 19:07:14</t>
  </si>
  <si>
    <t>21.05.2021 19:07:16</t>
  </si>
  <si>
    <t>21.05.2021 19:07:17</t>
  </si>
  <si>
    <t>21.05.2021 19:07:19</t>
  </si>
  <si>
    <t>21.05.2021 19:07:20</t>
  </si>
  <si>
    <t>21.05.2021 19:07:22</t>
  </si>
  <si>
    <t>21.05.2021 19:07:30</t>
  </si>
  <si>
    <t>21.05.2021 19:07:31</t>
  </si>
  <si>
    <t>21.05.2021 19:07:32</t>
  </si>
  <si>
    <t>21.05.2021 19:07:34</t>
  </si>
  <si>
    <t>21.05.2021 19:07:35</t>
  </si>
  <si>
    <t>21.05.2021 19:07:37</t>
  </si>
  <si>
    <t>21.05.2021 19:07:38</t>
  </si>
  <si>
    <t>21.05.2021 19:07:40</t>
  </si>
  <si>
    <t>21.05.2021 19:08:23</t>
  </si>
  <si>
    <t>21.05.2021 19:08:32</t>
  </si>
  <si>
    <t>21.05.2021 19:08:34</t>
  </si>
  <si>
    <t>21.05.2021 19:08:35</t>
  </si>
  <si>
    <t>21.05.2021 19:08:37</t>
  </si>
  <si>
    <t>21.05.2021 19:08:38</t>
  </si>
  <si>
    <t>21.05.2021 19:08:40</t>
  </si>
  <si>
    <t>21.05.2021 19:08:41</t>
  </si>
  <si>
    <t>21.05.2021 19:08:43</t>
  </si>
  <si>
    <t>21.05.2021 19:08:44</t>
  </si>
  <si>
    <t>21.05.2021 19:08:46</t>
  </si>
  <si>
    <t>21.05.2021 19:13:32</t>
  </si>
  <si>
    <t>21.05.2021 19:13:34</t>
  </si>
  <si>
    <t>21.05.2021 19:13:35</t>
  </si>
  <si>
    <t>21.05.2021 19:13:38</t>
  </si>
  <si>
    <t>21.05.2021 19:13:40</t>
  </si>
  <si>
    <t>21.05.2021 19:16:58</t>
  </si>
  <si>
    <t>21.05.2021 19:16:59</t>
  </si>
  <si>
    <t>21.05.2021 19:17:01</t>
  </si>
  <si>
    <t>21.05.2021 19:17:02</t>
  </si>
  <si>
    <t>21.05.2021 19:17:07</t>
  </si>
  <si>
    <t>21.05.2021 19:17:08</t>
  </si>
  <si>
    <t>21.05.2021 19:20:07</t>
  </si>
  <si>
    <t>21.05.2021 19:20:08</t>
  </si>
  <si>
    <t>21.05.2021 19:20:10</t>
  </si>
  <si>
    <t>21.05.2021 19:20:11</t>
  </si>
  <si>
    <t>21.05.2021 19:20:13</t>
  </si>
  <si>
    <t>21.05.2021 19:20:14</t>
  </si>
  <si>
    <t>21.05.2021 19:20:16</t>
  </si>
  <si>
    <t>21.05.2021 19:20:19</t>
  </si>
  <si>
    <t>21.05.2021 19:20:47</t>
  </si>
  <si>
    <t>21.05.2021 19:20:49</t>
  </si>
  <si>
    <t>21.05.2021 19:20:50</t>
  </si>
  <si>
    <t>21.05.2021 19:20:52</t>
  </si>
  <si>
    <t>21.05.2021 19:23:59</t>
  </si>
  <si>
    <t>21.05.2021 19:24:01</t>
  </si>
  <si>
    <t>21.05.2021 19:24:02</t>
  </si>
  <si>
    <t>21.05.2021 19:24:04</t>
  </si>
  <si>
    <t>21.05.2021 19:24:05</t>
  </si>
  <si>
    <t>21.05.2021 19:24:07</t>
  </si>
  <si>
    <t>21.05.2021 19:24:17</t>
  </si>
  <si>
    <t>21.05.2021 19:24:19</t>
  </si>
  <si>
    <t>21.05.2021 19:24:20</t>
  </si>
  <si>
    <t>21.05.2021 19:24:22</t>
  </si>
  <si>
    <t>21.05.2021 19:24:23</t>
  </si>
  <si>
    <t>21.05.2021 19:24:25</t>
  </si>
  <si>
    <t>21.05.2021 19:24:26</t>
  </si>
  <si>
    <t>21.05.2021 19:24:28</t>
  </si>
  <si>
    <t>21.05.2021 19:24:29</t>
  </si>
  <si>
    <t>21.05.2021 19:25:02</t>
  </si>
  <si>
    <t>21.05.2021 19:25:04</t>
  </si>
  <si>
    <t>21.05.2021 19:25:05</t>
  </si>
  <si>
    <t>21.05.2021 19:25:07</t>
  </si>
  <si>
    <t>21.05.2021 19:25:08</t>
  </si>
  <si>
    <t>21.05.2021 19:25:41</t>
  </si>
  <si>
    <t>21.05.2021 19:25:43</t>
  </si>
  <si>
    <t>21.05.2021 19:25:44</t>
  </si>
  <si>
    <t>21.05.2021 19:26:14</t>
  </si>
  <si>
    <t>21.05.2021 19:26:16</t>
  </si>
  <si>
    <t>21.05.2021 19:26:17</t>
  </si>
  <si>
    <t>21.05.2021 19:26:19</t>
  </si>
  <si>
    <t>21.05.2021 19:26:20</t>
  </si>
  <si>
    <t>21.05.2021 19:26:22</t>
  </si>
  <si>
    <t>21.05.2021 19:26:23</t>
  </si>
  <si>
    <t>21.05.2021 19:26:25</t>
  </si>
  <si>
    <t>21.05.2021 19:27:43</t>
  </si>
  <si>
    <t>21.05.2021 19:27:44</t>
  </si>
  <si>
    <t>21.05.2021 19:27:46</t>
  </si>
  <si>
    <t>21.05.2021 19:28:47</t>
  </si>
  <si>
    <t>21.05.2021 19:28:49</t>
  </si>
  <si>
    <t>21.05.2021 19:28:50</t>
  </si>
  <si>
    <t>21.05.2021 19:28:52</t>
  </si>
  <si>
    <t>21.05.2021 19:30:44</t>
  </si>
  <si>
    <t>21.05.2021 19:32:10</t>
  </si>
  <si>
    <t>21.05.2021 19:32:11</t>
  </si>
  <si>
    <t>21.05.2021 19:32:13</t>
  </si>
  <si>
    <t>21.05.2021 19:32:14</t>
  </si>
  <si>
    <t>21.05.2021 19:32:16</t>
  </si>
  <si>
    <t>21.05.2021 19:32:17</t>
  </si>
  <si>
    <t>21.05.2021 19:32:22</t>
  </si>
  <si>
    <t>21.05.2021 19:33:53</t>
  </si>
  <si>
    <t>21.05.2021 19:33:55</t>
  </si>
  <si>
    <t>21.05.2021 19:33:56</t>
  </si>
  <si>
    <t>21.05.2021 19:33:58</t>
  </si>
  <si>
    <t>21.05.2021 19:33:59</t>
  </si>
  <si>
    <t>21.05.2021 19:34:01</t>
  </si>
  <si>
    <t>21.05.2021 19:34:02</t>
  </si>
  <si>
    <t>21.05.2021 19:34:04</t>
  </si>
  <si>
    <t>21.05.2021 19:34:05</t>
  </si>
  <si>
    <t>21.05.2021 19:37:11</t>
  </si>
  <si>
    <t>21.05.2021 19:37:13</t>
  </si>
  <si>
    <t>21.05.2021 19:37:14</t>
  </si>
  <si>
    <t>21.05.2021 19:37:19</t>
  </si>
  <si>
    <t>21.05.2021 19:37:20</t>
  </si>
  <si>
    <t>21.05.2021 19:37:22</t>
  </si>
  <si>
    <t>21.05.2021 19:37:23</t>
  </si>
  <si>
    <t>21.05.2021 19:37:25</t>
  </si>
  <si>
    <t>21.05.2021 19:37:31</t>
  </si>
  <si>
    <t>21.05.2021 19:37:38</t>
  </si>
  <si>
    <t>21.05.2021 19:37:40</t>
  </si>
  <si>
    <t>21.05.2021 19:37:41</t>
  </si>
  <si>
    <t>21.05.2021 19:37:43</t>
  </si>
  <si>
    <t>21.05.2021 19:37:44</t>
  </si>
  <si>
    <t>21.05.2021 19:37:46</t>
  </si>
  <si>
    <t>21.05.2021 19:38:44</t>
  </si>
  <si>
    <t>21.05.2021 19:38:46</t>
  </si>
  <si>
    <t>21.05.2021 19:38:47</t>
  </si>
  <si>
    <t>21.05.2021 19:38:49</t>
  </si>
  <si>
    <t>21.05.2021 19:39:23</t>
  </si>
  <si>
    <t>21.05.2021 19:39:25</t>
  </si>
  <si>
    <t>21.05.2021 19:39:26</t>
  </si>
  <si>
    <t>21.05.2021 19:39:28</t>
  </si>
  <si>
    <t>21.05.2021 19:40:26</t>
  </si>
  <si>
    <t>21.05.2021 19:40:28</t>
  </si>
  <si>
    <t>21.05.2021 19:40:29</t>
  </si>
  <si>
    <t>21.05.2021 19:40:31</t>
  </si>
  <si>
    <t>21.05.2021 19:40:32</t>
  </si>
  <si>
    <t>21.05.2021 19:40:34</t>
  </si>
  <si>
    <t>21.05.2021 19:40:38</t>
  </si>
  <si>
    <t>21.05.2021 19:40:40</t>
  </si>
  <si>
    <t>21.05.2021 19:40:56</t>
  </si>
  <si>
    <t>21.05.2021 19:40:58</t>
  </si>
  <si>
    <t>21.05.2021 19:40:59</t>
  </si>
  <si>
    <t>21.05.2021 19:41:01</t>
  </si>
  <si>
    <t>21.05.2021 19:41:04</t>
  </si>
  <si>
    <t>21.05.2021 19:43:28</t>
  </si>
  <si>
    <t>21.05.2021 19:43:29</t>
  </si>
  <si>
    <t>21.05.2021 19:43:31</t>
  </si>
  <si>
    <t>21.05.2021 19:43:32</t>
  </si>
  <si>
    <t>21.05.2021 19:43:34</t>
  </si>
  <si>
    <t>21.05.2021 19:43:35</t>
  </si>
  <si>
    <t>21.05.2021 19:43:37</t>
  </si>
  <si>
    <t>21.05.2021 19:43:38</t>
  </si>
  <si>
    <t>21.05.2021 19:43:40</t>
  </si>
  <si>
    <t>21.05.2021 19:45:16</t>
  </si>
  <si>
    <t>21.05.2021 19:49:04</t>
  </si>
  <si>
    <t>21.05.2021 19:49:05</t>
  </si>
  <si>
    <t>21.05.2021 19:49:07</t>
  </si>
  <si>
    <t>21.05.2021 19:49:08</t>
  </si>
  <si>
    <t>21.05.2021 19:49:10</t>
  </si>
  <si>
    <t>21.05.2021 19:49:11</t>
  </si>
  <si>
    <t>21.05.2021 19:49:13</t>
  </si>
  <si>
    <t>21.05.2021 19:50:40</t>
  </si>
  <si>
    <t>21.05.2021 19:50:43</t>
  </si>
  <si>
    <t>21.05.2021 19:50:46</t>
  </si>
  <si>
    <t>21.05.2021 19:50:47</t>
  </si>
  <si>
    <t>21.05.2021 19:50:49</t>
  </si>
  <si>
    <t>21.05.2021 19:50:50</t>
  </si>
  <si>
    <t>21.05.2021 19:50:52</t>
  </si>
  <si>
    <t>21.05.2021 19:52:25</t>
  </si>
  <si>
    <t>21.05.2021 19:52:26</t>
  </si>
  <si>
    <t>21.05.2021 19:52:28</t>
  </si>
  <si>
    <t>21.05.2021 19:52:29</t>
  </si>
  <si>
    <t>21.05.2021 19:52:31</t>
  </si>
  <si>
    <t>21.05.2021 19:52:32</t>
  </si>
  <si>
    <t>21.05.2021 19:52:34</t>
  </si>
  <si>
    <t>21.05.2021 19:52:35</t>
  </si>
  <si>
    <t>21.05.2021 19:52:37</t>
  </si>
  <si>
    <t>21.05.2021 19:52:40</t>
  </si>
  <si>
    <t>21.05.2021 19:52:46</t>
  </si>
  <si>
    <t>21.05.2021 19:52:47</t>
  </si>
  <si>
    <t>21.05.2021 19:52:49</t>
  </si>
  <si>
    <t>21.05.2021 19:52:50</t>
  </si>
  <si>
    <t>21.05.2021 19:52:52</t>
  </si>
  <si>
    <t>21.05.2021 19:52:55</t>
  </si>
  <si>
    <t>21.05.2021 19:54:26</t>
  </si>
  <si>
    <t>21.05.2021 19:54:28</t>
  </si>
  <si>
    <t>21.05.2021 19:54:29</t>
  </si>
  <si>
    <t>21.05.2021 19:54:32</t>
  </si>
  <si>
    <t>21.05.2021 19:54:34</t>
  </si>
  <si>
    <t>21.05.2021 19:54:35</t>
  </si>
  <si>
    <t>21.05.2021 19:54:37</t>
  </si>
  <si>
    <t>21.05.2021 19:54:40</t>
  </si>
  <si>
    <t>21.05.2021 19:54:41</t>
  </si>
  <si>
    <t>21.05.2021 19:54:43</t>
  </si>
  <si>
    <t>21.05.2021 19:54:44</t>
  </si>
  <si>
    <t>21.05.2021 19:55:08</t>
  </si>
  <si>
    <t>21.05.2021 19:55:13</t>
  </si>
  <si>
    <t>21.05.2021 19:55:14</t>
  </si>
  <si>
    <t>21.05.2021 19:55:16</t>
  </si>
  <si>
    <t>21.05.2021 19:55:17</t>
  </si>
  <si>
    <t>21.05.2021 19:55:19</t>
  </si>
  <si>
    <t>21.05.2021 19:55:20</t>
  </si>
  <si>
    <t>21.05.2021 19:58:58</t>
  </si>
  <si>
    <t>21.05.2021 19:58:59</t>
  </si>
  <si>
    <t>21.05.2021 19:59:01</t>
  </si>
  <si>
    <t>21.05.2021 19:59:02</t>
  </si>
  <si>
    <t>21.05.2021 19:59:04</t>
  </si>
  <si>
    <t>21.05.2021 19:59:05</t>
  </si>
  <si>
    <t>21.05.2021 19:59:07</t>
  </si>
  <si>
    <t>21.05.2021 19:59:08</t>
  </si>
  <si>
    <t>21.05.2021 19:59:40</t>
  </si>
  <si>
    <t>21.05.2021 19:59:43</t>
  </si>
  <si>
    <t>21.05.2021 19:59:44</t>
  </si>
  <si>
    <t>21.05.2021 20:03:02</t>
  </si>
  <si>
    <t>21.05.2021 20:03:04</t>
  </si>
  <si>
    <t>21.05.2021 20:03:05</t>
  </si>
  <si>
    <t>21.05.2021 20:07:28</t>
  </si>
  <si>
    <t>21.05.2021 20:07:29</t>
  </si>
  <si>
    <t>21.05.2021 20:07:31</t>
  </si>
  <si>
    <t>21.05.2021 20:07:32</t>
  </si>
  <si>
    <t>21.05.2021 20:07:37</t>
  </si>
  <si>
    <t>21.05.2021 20:07:43</t>
  </si>
  <si>
    <t>21.05.2021 20:07:44</t>
  </si>
  <si>
    <t>21.05.2021 20:07:46</t>
  </si>
  <si>
    <t>21.05.2021 20:07:47</t>
  </si>
  <si>
    <t>21.05.2021 20:07:49</t>
  </si>
  <si>
    <t>21.05.2021 20:07:50</t>
  </si>
  <si>
    <t>21.05.2021 20:07:52</t>
  </si>
  <si>
    <t>21.05.2021 20:07:53</t>
  </si>
  <si>
    <t>21.05.2021 20:07:55</t>
  </si>
  <si>
    <t>21.05.2021 20:07:56</t>
  </si>
  <si>
    <t>21.05.2021 20:07:58</t>
  </si>
  <si>
    <t>21.05.2021 20:07:59</t>
  </si>
  <si>
    <t>21.05.2021 20:08:07</t>
  </si>
  <si>
    <t>21.05.2021 20:08:08</t>
  </si>
  <si>
    <t>21.05.2021 20:08:10</t>
  </si>
  <si>
    <t>21.05.2021 20:08:11</t>
  </si>
  <si>
    <t>21.05.2021 20:08:13</t>
  </si>
  <si>
    <t>21.05.2021 20:08:14</t>
  </si>
  <si>
    <t>21.05.2021 20:08:16</t>
  </si>
  <si>
    <t>21.05.2021 20:08:17</t>
  </si>
  <si>
    <t>21.05.2021 20:08:19</t>
  </si>
  <si>
    <t>21.05.2021 20:11:22</t>
  </si>
  <si>
    <t>21.05.2021 20:11:23</t>
  </si>
  <si>
    <t>21.05.2021 20:11:49</t>
  </si>
  <si>
    <t>21.05.2021 20:13:37</t>
  </si>
  <si>
    <t>21.05.2021 20:13:38</t>
  </si>
  <si>
    <t>21.05.2021 20:13:40</t>
  </si>
  <si>
    <t>21.05.2021 20:13:41</t>
  </si>
  <si>
    <t>21.05.2021 20:13:43</t>
  </si>
  <si>
    <t>21.05.2021 20:13:44</t>
  </si>
  <si>
    <t>21.05.2021 20:15:59</t>
  </si>
  <si>
    <t>21.05.2021 20:16:01</t>
  </si>
  <si>
    <t>21.05.2021 20:16:02</t>
  </si>
  <si>
    <t>21.05.2021 20:16:04</t>
  </si>
  <si>
    <t>21.05.2021 20:16:05</t>
  </si>
  <si>
    <t>21.05.2021 20:16:07</t>
  </si>
  <si>
    <t>21.05.2021 20:16:08</t>
  </si>
  <si>
    <t>21.05.2021 20:18:02</t>
  </si>
  <si>
    <t>21.05.2021 20:18:49</t>
  </si>
  <si>
    <t>21.05.2021 20:18:53</t>
  </si>
  <si>
    <t>21.05.2021 20:18:55</t>
  </si>
  <si>
    <t>21.05.2021 20:18:56</t>
  </si>
  <si>
    <t>21.05.2021 20:18:58</t>
  </si>
  <si>
    <t>21.05.2021 20:18:59</t>
  </si>
  <si>
    <t>21.05.2021 20:22:05</t>
  </si>
  <si>
    <t>21.05.2021 20:22:07</t>
  </si>
  <si>
    <t>21.05.2021 20:22:08</t>
  </si>
  <si>
    <t>21.05.2021 20:22:10</t>
  </si>
  <si>
    <t>21.05.2021 20:22:11</t>
  </si>
  <si>
    <t>21.05.2021 20:24:07</t>
  </si>
  <si>
    <t>21.05.2021 20:24:08</t>
  </si>
  <si>
    <t>21.05.2021 20:24:10</t>
  </si>
  <si>
    <t>21.05.2021 20:24:11</t>
  </si>
  <si>
    <t>21.05.2021 20:24:13</t>
  </si>
  <si>
    <t>21.05.2021 20:24:14</t>
  </si>
  <si>
    <t>21.05.2021 20:26:56</t>
  </si>
  <si>
    <t>21.05.2021 20:26:58</t>
  </si>
  <si>
    <t>21.05.2021 20:26:59</t>
  </si>
  <si>
    <t>21.05.2021 20:27:01</t>
  </si>
  <si>
    <t>21.05.2021 20:27:02</t>
  </si>
  <si>
    <t>21.05.2021 20:27:04</t>
  </si>
  <si>
    <t>21.05.2021 20:27:05</t>
  </si>
  <si>
    <t>21.05.2021 20:32:37</t>
  </si>
  <si>
    <t>21.05.2021 20:34:23</t>
  </si>
  <si>
    <t>21.05.2021 20:34:25</t>
  </si>
  <si>
    <t>21.05.2021 20:34:26</t>
  </si>
  <si>
    <t>21.05.2021 20:34:28</t>
  </si>
  <si>
    <t>21.05.2021 20:34:29</t>
  </si>
  <si>
    <t>21.05.2021 20:34:31</t>
  </si>
  <si>
    <t>21.05.2021 20:34:32</t>
  </si>
  <si>
    <t>21.05.2021 20:38:08</t>
  </si>
  <si>
    <t>21.05.2021 20:38:10</t>
  </si>
  <si>
    <t>21.05.2021 20:38:11</t>
  </si>
  <si>
    <t>21.05.2021 20:38:13</t>
  </si>
  <si>
    <t>21.05.2021 20:38:14</t>
  </si>
  <si>
    <t>21.05.2021 20:38:16</t>
  </si>
  <si>
    <t>21.05.2021 20:38:17</t>
  </si>
  <si>
    <t>21.05.2021 20:38:19</t>
  </si>
  <si>
    <t>21.05.2021 20:38:20</t>
  </si>
  <si>
    <t>21.05.2021 20:38:22</t>
  </si>
  <si>
    <t>21.05.2021 20:38:34</t>
  </si>
  <si>
    <t>21.05.2021 20:38:37</t>
  </si>
  <si>
    <t>21.05.2021 20:40:04</t>
  </si>
  <si>
    <t>21.05.2021 20:40:05</t>
  </si>
  <si>
    <t>21.05.2021 20:40:07</t>
  </si>
  <si>
    <t>21.05.2021 20:40:08</t>
  </si>
  <si>
    <t>21.05.2021 20:40:10</t>
  </si>
  <si>
    <t>21.05.2021 20:40:11</t>
  </si>
  <si>
    <t>21.05.2021 20:43:59</t>
  </si>
  <si>
    <t>21.05.2021 20:44:01</t>
  </si>
  <si>
    <t>21.05.2021 20:44:02</t>
  </si>
  <si>
    <t>21.05.2021 20:44:04</t>
  </si>
  <si>
    <t>21.05.2021 20:44:05</t>
  </si>
  <si>
    <t>21.05.2021 20:44:07</t>
  </si>
  <si>
    <t>21.05.2021 20:44:08</t>
  </si>
  <si>
    <t>21.05.2021 20:45:34</t>
  </si>
  <si>
    <t>21.05.2021 20:45:35</t>
  </si>
  <si>
    <t>21.05.2021 20:45:37</t>
  </si>
  <si>
    <t>21.05.2021 20:45:38</t>
  </si>
  <si>
    <t>21.05.2021 20:45:40</t>
  </si>
  <si>
    <t>21.05.2021 20:45:43</t>
  </si>
  <si>
    <t>21.05.2021 20:45:46</t>
  </si>
  <si>
    <t>21.05.2021 20:45:47</t>
  </si>
  <si>
    <t>21.05.2021 20:46:43</t>
  </si>
  <si>
    <t>21.05.2021 20:46:44</t>
  </si>
  <si>
    <t>21.05.2021 20:46:46</t>
  </si>
  <si>
    <t>21.05.2021 20:46:47</t>
  </si>
  <si>
    <t>21.05.2021 20:46:49</t>
  </si>
  <si>
    <t>21.05.2021 20:46:50</t>
  </si>
  <si>
    <t>21.05.2021 20:55:28</t>
  </si>
  <si>
    <t>21.05.2021 20:55:29</t>
  </si>
  <si>
    <t>21.05.2021 20:55:31</t>
  </si>
  <si>
    <t>21.05.2021 20:55:32</t>
  </si>
  <si>
    <t>21.05.2021 20:55:34</t>
  </si>
  <si>
    <t>21.05.2021 20:55:35</t>
  </si>
  <si>
    <t>21.05.2021 20:57:35</t>
  </si>
  <si>
    <t>21.05.2021 20:57:41</t>
  </si>
  <si>
    <t>21.05.2021 20:57:44</t>
  </si>
  <si>
    <t>21.05.2021 20:57:46</t>
  </si>
  <si>
    <t>21.05.2021 20:57:47</t>
  </si>
  <si>
    <t>21.05.2021 20:58:47</t>
  </si>
  <si>
    <t>21.05.2021 20:58:49</t>
  </si>
  <si>
    <t>21.05.2021 20:58:50</t>
  </si>
  <si>
    <t>21.05.2021 20:58:52</t>
  </si>
  <si>
    <t>21.05.2021 20:58:53</t>
  </si>
  <si>
    <t>21.05.2021 20:58:55</t>
  </si>
  <si>
    <t>21.05.2021 20:58:56</t>
  </si>
  <si>
    <t>21.05.2021 20:58:58</t>
  </si>
  <si>
    <t>21.05.2021 21:00:17</t>
  </si>
  <si>
    <t>21.05.2021 21:00:22</t>
  </si>
  <si>
    <t>21.05.2021 21:00:23</t>
  </si>
  <si>
    <t>21.05.2021 21:00:25</t>
  </si>
  <si>
    <t>21.05.2021 21:08:53</t>
  </si>
  <si>
    <t>21.05.2021 21:08:55</t>
  </si>
  <si>
    <t>21.05.2021 21:08:56</t>
  </si>
  <si>
    <t>21.05.2021 21:08:58</t>
  </si>
  <si>
    <t>21.05.2021 21:09:01</t>
  </si>
  <si>
    <t>21.05.2021 21:15:22</t>
  </si>
  <si>
    <t>21.05.2021 21:22:34</t>
  </si>
  <si>
    <t>21.05.2021 21:22:35</t>
  </si>
  <si>
    <t>21.05.2021 21:22:37</t>
  </si>
  <si>
    <t>21.05.2021 21:22:38</t>
  </si>
  <si>
    <t>21.05.2021 21:22:40</t>
  </si>
  <si>
    <t>21.05.2021 21:23:44</t>
  </si>
  <si>
    <t>21.05.2021 21:23:46</t>
  </si>
  <si>
    <t>21.05.2021 21:23:47</t>
  </si>
  <si>
    <t>21.05.2021 21:23:49</t>
  </si>
  <si>
    <t>21.05.2021 21:23:50</t>
  </si>
  <si>
    <t>21.05.2021 21:23:52</t>
  </si>
  <si>
    <t>21.05.2021 21:33:49</t>
  </si>
  <si>
    <t>21.05.2021 21:33:50</t>
  </si>
  <si>
    <t>21.05.2021 21:33:52</t>
  </si>
  <si>
    <t>21.05.2021 21:33:53</t>
  </si>
  <si>
    <t>21.05.2021 21:33:55</t>
  </si>
  <si>
    <t>21.05.2021 21:33:56</t>
  </si>
  <si>
    <t>21.05.2021 21:33:58</t>
  </si>
  <si>
    <t>21.05.2021 21:33:59</t>
  </si>
  <si>
    <t>21.05.2021 21:34:01</t>
  </si>
  <si>
    <t>21.05.2021 21:34:02</t>
  </si>
  <si>
    <t>21.05.2021 21:34:04</t>
  </si>
  <si>
    <t>21.05.2021 21:53:58</t>
  </si>
  <si>
    <t>21.05.2021 21:53:59</t>
  </si>
  <si>
    <t>21.05.2021 21:54:01</t>
  </si>
  <si>
    <t>21.05.2021 21:54:02</t>
  </si>
  <si>
    <t>21.05.2021 21:54:05</t>
  </si>
  <si>
    <t>21.05.2021 21:54:06</t>
  </si>
  <si>
    <t>21.05.2021 21:54:08</t>
  </si>
  <si>
    <t>21.05.2021 21:54:09</t>
  </si>
  <si>
    <t>21.05.2021 21:54:11</t>
  </si>
  <si>
    <t>21.05.2021 21:54:12</t>
  </si>
  <si>
    <t>21.05.2021 21:54:14</t>
  </si>
  <si>
    <t>21.05.2021 21:54:15</t>
  </si>
  <si>
    <t>21.05.2021 21:54:17</t>
  </si>
  <si>
    <t>21.05.2021 21:58:12</t>
  </si>
  <si>
    <t>21.05.2021 21:58:21</t>
  </si>
  <si>
    <t>21.05.2021 21:58:23</t>
  </si>
  <si>
    <t>21.05.2021 21:58:24</t>
  </si>
  <si>
    <t>21.05.2021 22:05:56</t>
  </si>
  <si>
    <t>21.05.2021 22:05:57</t>
  </si>
  <si>
    <t>21.05.2021 22:05:59</t>
  </si>
  <si>
    <t>21.05.2021 22:06:00</t>
  </si>
  <si>
    <t>21.05.2021 22:06:02</t>
  </si>
  <si>
    <t>21.05.2021 22:06:03</t>
  </si>
  <si>
    <t>21.05.2021 22:06:05</t>
  </si>
  <si>
    <t>21.05.2021 22:06:06</t>
  </si>
  <si>
    <t>21.05.2021 22:06:08</t>
  </si>
  <si>
    <t>21.05.2021 22:06:09</t>
  </si>
  <si>
    <t>21.05.2021 22:06:11</t>
  </si>
  <si>
    <t>21.05.2021 22:16:08</t>
  </si>
  <si>
    <t>21.05.2021 22:16:09</t>
  </si>
  <si>
    <t>21.05.2021 22:16:14</t>
  </si>
  <si>
    <t>21.05.2021 22:16:15</t>
  </si>
  <si>
    <t>21.05.2021 22:16:17</t>
  </si>
  <si>
    <t>21.05.2021 22:16:18</t>
  </si>
  <si>
    <t>21.05.2021 22:16:20</t>
  </si>
  <si>
    <t>21.05.2021 22:24:33</t>
  </si>
  <si>
    <t>21.05.2021 22:24:36</t>
  </si>
  <si>
    <t>21.05.2021 22:24:39</t>
  </si>
  <si>
    <t>21.05.2021 22:24:41</t>
  </si>
  <si>
    <t>21.05.2021 22:24:42</t>
  </si>
  <si>
    <t>21.05.2021 22:28:59</t>
  </si>
  <si>
    <t>21.05.2021 22:29:00</t>
  </si>
  <si>
    <t>21.05.2021 22:29:02</t>
  </si>
  <si>
    <t>21.05.2021 22:29:03</t>
  </si>
  <si>
    <t>21.05.2021 22:39:56</t>
  </si>
  <si>
    <t>21.05.2021 22:39:57</t>
  </si>
  <si>
    <t>21.05.2021 22:39:59</t>
  </si>
  <si>
    <t>21.05.2021 22:40:00</t>
  </si>
  <si>
    <t>21.05.2021 22:40:02</t>
  </si>
  <si>
    <t>21.05.2021 22:40:03</t>
  </si>
  <si>
    <t>21.05.2021 22:56:59</t>
  </si>
  <si>
    <t>21.05.2021 22:57:00</t>
  </si>
  <si>
    <t>21.05.2021 22:57:02</t>
  </si>
  <si>
    <t>21.05.2021 22:57:53</t>
  </si>
  <si>
    <t>21.05.2021 22:57:54</t>
  </si>
  <si>
    <t>21.05.2021 22:57:57</t>
  </si>
  <si>
    <t>21.05.2021 22:57:59</t>
  </si>
  <si>
    <t>21.05.2021 22:58:00</t>
  </si>
  <si>
    <t>21.05.2021 22:58:02</t>
  </si>
  <si>
    <t>21.05.2021 22:58:03</t>
  </si>
  <si>
    <t>21.05.2021 22:58:05</t>
  </si>
  <si>
    <t>21.05.2021 22:58:06</t>
  </si>
  <si>
    <t>21.05.2021 23:13:54</t>
  </si>
  <si>
    <t>21.05.2021 23:13:59</t>
  </si>
  <si>
    <t>21.05.2021 23:14:00</t>
  </si>
  <si>
    <t>21.05.2021 23:14:02</t>
  </si>
  <si>
    <t>21.05.2021 23:14:03</t>
  </si>
  <si>
    <t>21.05.2021 23:14:05</t>
  </si>
  <si>
    <t>21.05.2021 23:21:45</t>
  </si>
  <si>
    <t>21.05.2021 23:21:47</t>
  </si>
  <si>
    <t>21.05.2021 23:21:48</t>
  </si>
  <si>
    <t>21.05.2021 23:21:50</t>
  </si>
  <si>
    <t>21.05.2021 23:21:51</t>
  </si>
  <si>
    <t>21.05.2021 23:21:53</t>
  </si>
  <si>
    <t>21.05.2021 23:21:56</t>
  </si>
  <si>
    <t>21.05.2021 23:21:57</t>
  </si>
  <si>
    <t>21.05.2021 23:27:39</t>
  </si>
  <si>
    <t>21.05.2021 23:27:48</t>
  </si>
  <si>
    <t>21.05.2021 23:47:51</t>
  </si>
  <si>
    <t>21.05.2021 23:47:53</t>
  </si>
  <si>
    <t>21.05.2021 23:47:54</t>
  </si>
  <si>
    <t>21.05.2021 23:47:57</t>
  </si>
  <si>
    <t>21.05.2021 23:47:59</t>
  </si>
  <si>
    <t>21.05.2021 23:48:00</t>
  </si>
  <si>
    <t>22.05.2021 00:11:54</t>
  </si>
  <si>
    <t>22.05.2021 01:15:42</t>
  </si>
  <si>
    <t>22.05.2021 01:28:42</t>
  </si>
  <si>
    <t>22.05.2021 01:30:27</t>
  </si>
  <si>
    <t>22.05.2021 01:30:30</t>
  </si>
  <si>
    <t>22.05.2021 01:39:03</t>
  </si>
  <si>
    <t>22.05.2021 01:39:05</t>
  </si>
  <si>
    <t>22.05.2021 01:39:06</t>
  </si>
  <si>
    <t>22.05.2021 01:39:11</t>
  </si>
  <si>
    <t>22.05.2021 01:39:12</t>
  </si>
  <si>
    <t>22.05.2021 01:39:13</t>
  </si>
  <si>
    <t>22.05.2021 01:39:15</t>
  </si>
  <si>
    <t>22.05.2021 01:39:16</t>
  </si>
  <si>
    <t>22.05.2021 01:40:09</t>
  </si>
  <si>
    <t>22.05.2021 01:40:10</t>
  </si>
  <si>
    <t>22.05.2021 02:16:33</t>
  </si>
  <si>
    <t>22.05.2021 02:16:34</t>
  </si>
  <si>
    <t>22.05.2021 02:16:36</t>
  </si>
  <si>
    <t>22.05.2021 02:16:37</t>
  </si>
  <si>
    <t>22.05.2021 02:16:39</t>
  </si>
  <si>
    <t>22.05.2021 02:16:40</t>
  </si>
  <si>
    <t>22.05.2021 02:56:10</t>
  </si>
  <si>
    <t>22.05.2021 03:46:55</t>
  </si>
  <si>
    <t>22.05.2021 03:47:00</t>
  </si>
  <si>
    <t>22.05.2021 04:16:13</t>
  </si>
  <si>
    <t>22.05.2021 04:45:21</t>
  </si>
  <si>
    <t>22.05.2021 04:49:22</t>
  </si>
  <si>
    <t>22.05.2021 04:49:25</t>
  </si>
  <si>
    <t>22.05.2021 04:49:27</t>
  </si>
  <si>
    <t>22.05.2021 04:49:28</t>
  </si>
  <si>
    <t>22.05.2021 04:49:30</t>
  </si>
  <si>
    <t>22.05.2021 04:50:49</t>
  </si>
  <si>
    <t>22.05.2021 04:50:51</t>
  </si>
  <si>
    <t>22.05.2021 04:50:52</t>
  </si>
  <si>
    <t>22.05.2021 04:50:54</t>
  </si>
  <si>
    <t>22.05.2021 04:50:55</t>
  </si>
  <si>
    <t>22.05.2021 04:50:57</t>
  </si>
  <si>
    <t>22.05.2021 04:50:58</t>
  </si>
  <si>
    <t>22.05.2021 04:51:21</t>
  </si>
  <si>
    <t>22.05.2021 04:51:24</t>
  </si>
  <si>
    <t>22.05.2021 04:51:27</t>
  </si>
  <si>
    <t>22.05.2021 04:51:28</t>
  </si>
  <si>
    <t>22.05.2021 04:51:30</t>
  </si>
  <si>
    <t>22.05.2021 04:51:31</t>
  </si>
  <si>
    <t>22.05.2021 05:30:37</t>
  </si>
  <si>
    <t>22.05.2021 05:30:42</t>
  </si>
  <si>
    <t>22.05.2021 05:30:43</t>
  </si>
  <si>
    <t>22.05.2021 05:30:45</t>
  </si>
  <si>
    <t>22.05.2021 05:30:46</t>
  </si>
  <si>
    <t>22.05.2021 05:41:37</t>
  </si>
  <si>
    <t>22.05.2021 05:41:39</t>
  </si>
  <si>
    <t>22.05.2021 05:41:40</t>
  </si>
  <si>
    <t>22.05.2021 05:41:42</t>
  </si>
  <si>
    <t>22.05.2021 05:41:43</t>
  </si>
  <si>
    <t>22.05.2021 05:50:16</t>
  </si>
  <si>
    <t>22.05.2021 05:50:19</t>
  </si>
  <si>
    <t>22.05.2021 05:50:21</t>
  </si>
  <si>
    <t>22.05.2021 05:50:22</t>
  </si>
  <si>
    <t>22.05.2021 05:50:24</t>
  </si>
  <si>
    <t>22.05.2021 05:50:25</t>
  </si>
  <si>
    <t>22.05.2021 05:53:18</t>
  </si>
  <si>
    <t>22.05.2021 05:53:19</t>
  </si>
  <si>
    <t>22.05.2021 05:53:21</t>
  </si>
  <si>
    <t>22.05.2021 05:53:22</t>
  </si>
  <si>
    <t>22.05.2021 05:53:24</t>
  </si>
  <si>
    <t>22.05.2021 06:00:15</t>
  </si>
  <si>
    <t>22.05.2021 06:00:16</t>
  </si>
  <si>
    <t>22.05.2021 06:00:18</t>
  </si>
  <si>
    <t>22.05.2021 06:00:19</t>
  </si>
  <si>
    <t>22.05.2021 06:00:22</t>
  </si>
  <si>
    <t>22.05.2021 06:00:24</t>
  </si>
  <si>
    <t>22.05.2021 06:00:25</t>
  </si>
  <si>
    <t>22.05.2021 06:13:40</t>
  </si>
  <si>
    <t>22.05.2021 06:13:42</t>
  </si>
  <si>
    <t>22.05.2021 06:13:45</t>
  </si>
  <si>
    <t>22.05.2021 06:13:46</t>
  </si>
  <si>
    <t>22.05.2021 06:13:48</t>
  </si>
  <si>
    <t>22.05.2021 06:13:49</t>
  </si>
  <si>
    <t>22.05.2021 06:13:51</t>
  </si>
  <si>
    <t>22.05.2021 06:13:52</t>
  </si>
  <si>
    <t>22.05.2021 06:13:54</t>
  </si>
  <si>
    <t>22.05.2021 06:13:55</t>
  </si>
  <si>
    <t>22.05.2021 06:15:54</t>
  </si>
  <si>
    <t>22.05.2021 06:15:55</t>
  </si>
  <si>
    <t>22.05.2021 06:15:57</t>
  </si>
  <si>
    <t>22.05.2021 06:15:58</t>
  </si>
  <si>
    <t>22.05.2021 06:16:00</t>
  </si>
  <si>
    <t>22.05.2021 06:27:48</t>
  </si>
  <si>
    <t>22.05.2021 06:27:49</t>
  </si>
  <si>
    <t>22.05.2021 06:27:51</t>
  </si>
  <si>
    <t>22.05.2021 06:27:52</t>
  </si>
  <si>
    <t>22.05.2021 06:27:54</t>
  </si>
  <si>
    <t>22.05.2021 06:27:55</t>
  </si>
  <si>
    <t>22.05.2021 06:28:07</t>
  </si>
  <si>
    <t>22.05.2021 06:28:09</t>
  </si>
  <si>
    <t>22.05.2021 06:28:10</t>
  </si>
  <si>
    <t>22.05.2021 06:28:12</t>
  </si>
  <si>
    <t>22.05.2021 06:28:13</t>
  </si>
  <si>
    <t>22.05.2021 06:28:15</t>
  </si>
  <si>
    <t>22.05.2021 06:28:16</t>
  </si>
  <si>
    <t>22.05.2021 06:28:58</t>
  </si>
  <si>
    <t>22.05.2021 06:29:00</t>
  </si>
  <si>
    <t>22.05.2021 06:29:04</t>
  </si>
  <si>
    <t>22.05.2021 06:29:06</t>
  </si>
  <si>
    <t>22.05.2021 06:29:07</t>
  </si>
  <si>
    <t>22.05.2021 06:34:40</t>
  </si>
  <si>
    <t>22.05.2021 06:35:15</t>
  </si>
  <si>
    <t>22.05.2021 06:35:16</t>
  </si>
  <si>
    <t>22.05.2021 06:35:18</t>
  </si>
  <si>
    <t>22.05.2021 06:35:19</t>
  </si>
  <si>
    <t>22.05.2021 06:35:21</t>
  </si>
  <si>
    <t>22.05.2021 06:35:22</t>
  </si>
  <si>
    <t>22.05.2021 06:35:39</t>
  </si>
  <si>
    <t>22.05.2021 06:35:40</t>
  </si>
  <si>
    <t>22.05.2021 06:35:42</t>
  </si>
  <si>
    <t>22.05.2021 06:35:57</t>
  </si>
  <si>
    <t>22.05.2021 06:35:58</t>
  </si>
  <si>
    <t>22.05.2021 06:36:00</t>
  </si>
  <si>
    <t>22.05.2021 06:36:01</t>
  </si>
  <si>
    <t>22.05.2021 06:36:03</t>
  </si>
  <si>
    <t>22.05.2021 06:36:04</t>
  </si>
  <si>
    <t>22.05.2021 06:36:06</t>
  </si>
  <si>
    <t>22.05.2021 06:36:07</t>
  </si>
  <si>
    <t>22.05.2021 06:36:09</t>
  </si>
  <si>
    <t>22.05.2021 06:38:15</t>
  </si>
  <si>
    <t>22.05.2021 06:38:16</t>
  </si>
  <si>
    <t>22.05.2021 06:38:18</t>
  </si>
  <si>
    <t>22.05.2021 06:38:19</t>
  </si>
  <si>
    <t>22.05.2021 06:38:21</t>
  </si>
  <si>
    <t>22.05.2021 06:38:22</t>
  </si>
  <si>
    <t>22.05.2021 06:38:24</t>
  </si>
  <si>
    <t>22.05.2021 06:39:45</t>
  </si>
  <si>
    <t>22.05.2021 06:39:46</t>
  </si>
  <si>
    <t>22.05.2021 06:39:48</t>
  </si>
  <si>
    <t>22.05.2021 06:39:49</t>
  </si>
  <si>
    <t>22.05.2021 06:39:52</t>
  </si>
  <si>
    <t>22.05.2021 06:40:48</t>
  </si>
  <si>
    <t>22.05.2021 06:40:52</t>
  </si>
  <si>
    <t>22.05.2021 06:40:54</t>
  </si>
  <si>
    <t>22.05.2021 06:40:55</t>
  </si>
  <si>
    <t>22.05.2021 06:40:57</t>
  </si>
  <si>
    <t>22.05.2021 06:40:58</t>
  </si>
  <si>
    <t>22.05.2021 06:41:30</t>
  </si>
  <si>
    <t>22.05.2021 06:41:37</t>
  </si>
  <si>
    <t>22.05.2021 06:41:39</t>
  </si>
  <si>
    <t>22.05.2021 06:41:40</t>
  </si>
  <si>
    <t>22.05.2021 06:42:00</t>
  </si>
  <si>
    <t>22.05.2021 06:42:01</t>
  </si>
  <si>
    <t>22.05.2021 06:42:03</t>
  </si>
  <si>
    <t>22.05.2021 06:42:04</t>
  </si>
  <si>
    <t>22.05.2021 06:42:06</t>
  </si>
  <si>
    <t>22.05.2021 06:42:07</t>
  </si>
  <si>
    <t>22.05.2021 06:42:09</t>
  </si>
  <si>
    <t>22.05.2021 06:44:43</t>
  </si>
  <si>
    <t>22.05.2021 06:44:45</t>
  </si>
  <si>
    <t>22.05.2021 06:44:46</t>
  </si>
  <si>
    <t>22.05.2021 06:44:48</t>
  </si>
  <si>
    <t>22.05.2021 06:44:49</t>
  </si>
  <si>
    <t>22.05.2021 06:46:51</t>
  </si>
  <si>
    <t>22.05.2021 06:46:52</t>
  </si>
  <si>
    <t>22.05.2021 06:46:54</t>
  </si>
  <si>
    <t>22.05.2021 06:48:24</t>
  </si>
  <si>
    <t>22.05.2021 06:48:25</t>
  </si>
  <si>
    <t>22.05.2021 06:48:55</t>
  </si>
  <si>
    <t>22.05.2021 06:48:57</t>
  </si>
  <si>
    <t>22.05.2021 06:49:01</t>
  </si>
  <si>
    <t>22.05.2021 06:49:03</t>
  </si>
  <si>
    <t>22.05.2021 06:49:04</t>
  </si>
  <si>
    <t>22.05.2021 06:50:43</t>
  </si>
  <si>
    <t>22.05.2021 06:50:45</t>
  </si>
  <si>
    <t>22.05.2021 06:50:46</t>
  </si>
  <si>
    <t>22.05.2021 06:50:48</t>
  </si>
  <si>
    <t>22.05.2021 06:50:49</t>
  </si>
  <si>
    <t>22.05.2021 06:50:51</t>
  </si>
  <si>
    <t>22.05.2021 06:50:52</t>
  </si>
  <si>
    <t>22.05.2021 06:51:18</t>
  </si>
  <si>
    <t>22.05.2021 06:51:22</t>
  </si>
  <si>
    <t>22.05.2021 06:51:24</t>
  </si>
  <si>
    <t>22.05.2021 06:51:28</t>
  </si>
  <si>
    <t>22.05.2021 06:51:30</t>
  </si>
  <si>
    <t>22.05.2021 06:51:31</t>
  </si>
  <si>
    <t>22.05.2021 06:51:33</t>
  </si>
  <si>
    <t>22.05.2021 06:51:34</t>
  </si>
  <si>
    <t>22.05.2021 06:52:01</t>
  </si>
  <si>
    <t>22.05.2021 06:52:03</t>
  </si>
  <si>
    <t>22.05.2021 06:52:04</t>
  </si>
  <si>
    <t>22.05.2021 06:52:06</t>
  </si>
  <si>
    <t>22.05.2021 06:52:07</t>
  </si>
  <si>
    <t>22.05.2021 06:52:09</t>
  </si>
  <si>
    <t>22.05.2021 06:52:10</t>
  </si>
  <si>
    <t>22.05.2021 06:55:54</t>
  </si>
  <si>
    <t>22.05.2021 06:55:55</t>
  </si>
  <si>
    <t>22.05.2021 06:55:57</t>
  </si>
  <si>
    <t>22.05.2021 06:55:58</t>
  </si>
  <si>
    <t>22.05.2021 06:56:00</t>
  </si>
  <si>
    <t>22.05.2021 06:56:01</t>
  </si>
  <si>
    <t>22.05.2021 06:56:03</t>
  </si>
  <si>
    <t>22.05.2021 06:56:19</t>
  </si>
  <si>
    <t>22.05.2021 06:56:21</t>
  </si>
  <si>
    <t>22.05.2021 06:56:22</t>
  </si>
  <si>
    <t>22.05.2021 06:56:24</t>
  </si>
  <si>
    <t>22.05.2021 06:56:25</t>
  </si>
  <si>
    <t>22.05.2021 06:56:27</t>
  </si>
  <si>
    <t>22.05.2021 06:56:28</t>
  </si>
  <si>
    <t>22.05.2021 06:56:30</t>
  </si>
  <si>
    <t>22.05.2021 06:56:31</t>
  </si>
  <si>
    <t>22.05.2021 06:56:33</t>
  </si>
  <si>
    <t>22.05.2021 06:57:07</t>
  </si>
  <si>
    <t>22.05.2021 06:57:09</t>
  </si>
  <si>
    <t>22.05.2021 06:57:10</t>
  </si>
  <si>
    <t>22.05.2021 06:57:12</t>
  </si>
  <si>
    <t>22.05.2021 06:57:13</t>
  </si>
  <si>
    <t>22.05.2021 06:58:04</t>
  </si>
  <si>
    <t>22.05.2021 06:58:07</t>
  </si>
  <si>
    <t>22.05.2021 06:58:09</t>
  </si>
  <si>
    <t>22.05.2021 06:58:10</t>
  </si>
  <si>
    <t>22.05.2021 06:58:12</t>
  </si>
  <si>
    <t>22.05.2021 06:58:13</t>
  </si>
  <si>
    <t>22.05.2021 07:01:21</t>
  </si>
  <si>
    <t>22.05.2021 07:01:22</t>
  </si>
  <si>
    <t>22.05.2021 07:01:25</t>
  </si>
  <si>
    <t>22.05.2021 07:03:36</t>
  </si>
  <si>
    <t>22.05.2021 07:03:37</t>
  </si>
  <si>
    <t>22.05.2021 07:03:39</t>
  </si>
  <si>
    <t>22.05.2021 07:03:40</t>
  </si>
  <si>
    <t>22.05.2021 07:03:42</t>
  </si>
  <si>
    <t>22.05.2021 07:03:43</t>
  </si>
  <si>
    <t>22.05.2021 07:04:07</t>
  </si>
  <si>
    <t>22.05.2021 07:04:09</t>
  </si>
  <si>
    <t>22.05.2021 07:04:10</t>
  </si>
  <si>
    <t>22.05.2021 07:04:12</t>
  </si>
  <si>
    <t>22.05.2021 07:04:13</t>
  </si>
  <si>
    <t>22.05.2021 07:04:15</t>
  </si>
  <si>
    <t>22.05.2021 07:08:07</t>
  </si>
  <si>
    <t>22.05.2021 07:08:09</t>
  </si>
  <si>
    <t>22.05.2021 07:08:10</t>
  </si>
  <si>
    <t>22.05.2021 07:08:12</t>
  </si>
  <si>
    <t>22.05.2021 07:08:15</t>
  </si>
  <si>
    <t>22.05.2021 07:08:16</t>
  </si>
  <si>
    <t>22.05.2021 07:08:18</t>
  </si>
  <si>
    <t>22.05.2021 07:08:19</t>
  </si>
  <si>
    <t>22.05.2021 07:08:22</t>
  </si>
  <si>
    <t>22.05.2021 07:11:43</t>
  </si>
  <si>
    <t>22.05.2021 07:11:48</t>
  </si>
  <si>
    <t>22.05.2021 07:11:49</t>
  </si>
  <si>
    <t>22.05.2021 07:12:34</t>
  </si>
  <si>
    <t>22.05.2021 07:12:37</t>
  </si>
  <si>
    <t>22.05.2021 07:12:39</t>
  </si>
  <si>
    <t>22.05.2021 07:12:40</t>
  </si>
  <si>
    <t>22.05.2021 07:12:42</t>
  </si>
  <si>
    <t>22.05.2021 07:12:43</t>
  </si>
  <si>
    <t>22.05.2021 07:12:45</t>
  </si>
  <si>
    <t>22.05.2021 07:12:51</t>
  </si>
  <si>
    <t>22.05.2021 07:12:52</t>
  </si>
  <si>
    <t>22.05.2021 07:12:54</t>
  </si>
  <si>
    <t>22.05.2021 07:13:16</t>
  </si>
  <si>
    <t>22.05.2021 07:13:18</t>
  </si>
  <si>
    <t>22.05.2021 07:13:19</t>
  </si>
  <si>
    <t>22.05.2021 07:13:21</t>
  </si>
  <si>
    <t>22.05.2021 07:13:22</t>
  </si>
  <si>
    <t>22.05.2021 07:13:24</t>
  </si>
  <si>
    <t>22.05.2021 07:13:25</t>
  </si>
  <si>
    <t>22.05.2021 07:13:27</t>
  </si>
  <si>
    <t>22.05.2021 07:13:28</t>
  </si>
  <si>
    <t>22.05.2021 07:13:40</t>
  </si>
  <si>
    <t>22.05.2021 07:13:42</t>
  </si>
  <si>
    <t>22.05.2021 07:13:43</t>
  </si>
  <si>
    <t>22.05.2021 07:13:45</t>
  </si>
  <si>
    <t>22.05.2021 07:13:46</t>
  </si>
  <si>
    <t>22.05.2021 07:13:48</t>
  </si>
  <si>
    <t>22.05.2021 07:14:52</t>
  </si>
  <si>
    <t>22.05.2021 07:14:54</t>
  </si>
  <si>
    <t>22.05.2021 07:14:55</t>
  </si>
  <si>
    <t>22.05.2021 07:14:57</t>
  </si>
  <si>
    <t>22.05.2021 07:14:58</t>
  </si>
  <si>
    <t>22.05.2021 07:15:00</t>
  </si>
  <si>
    <t>22.05.2021 07:15:01</t>
  </si>
  <si>
    <t>22.05.2021 07:15:03</t>
  </si>
  <si>
    <t>22.05.2021 07:15:34</t>
  </si>
  <si>
    <t>22.05.2021 07:15:36</t>
  </si>
  <si>
    <t>22.05.2021 07:15:37</t>
  </si>
  <si>
    <t>22.05.2021 07:15:39</t>
  </si>
  <si>
    <t>22.05.2021 07:15:40</t>
  </si>
  <si>
    <t>22.05.2021 07:19:10</t>
  </si>
  <si>
    <t>22.05.2021 07:19:15</t>
  </si>
  <si>
    <t>22.05.2021 07:19:16</t>
  </si>
  <si>
    <t>22.05.2021 07:19:18</t>
  </si>
  <si>
    <t>22.05.2021 07:20:12</t>
  </si>
  <si>
    <t>22.05.2021 07:20:15</t>
  </si>
  <si>
    <t>22.05.2021 07:20:16</t>
  </si>
  <si>
    <t>22.05.2021 07:20:18</t>
  </si>
  <si>
    <t>22.05.2021 07:20:19</t>
  </si>
  <si>
    <t>22.05.2021 07:20:21</t>
  </si>
  <si>
    <t>22.05.2021 07:20:22</t>
  </si>
  <si>
    <t>22.05.2021 07:20:48</t>
  </si>
  <si>
    <t>22.05.2021 07:20:55</t>
  </si>
  <si>
    <t>22.05.2021 07:20:57</t>
  </si>
  <si>
    <t>22.05.2021 07:20:58</t>
  </si>
  <si>
    <t>22.05.2021 07:21:00</t>
  </si>
  <si>
    <t>22.05.2021 07:27:37</t>
  </si>
  <si>
    <t>22.05.2021 07:27:39</t>
  </si>
  <si>
    <t>22.05.2021 07:27:40</t>
  </si>
  <si>
    <t>22.05.2021 07:27:42</t>
  </si>
  <si>
    <t>22.05.2021 07:27:43</t>
  </si>
  <si>
    <t>22.05.2021 07:27:45</t>
  </si>
  <si>
    <t>22.05.2021 07:27:46</t>
  </si>
  <si>
    <t>22.05.2021 07:36:12</t>
  </si>
  <si>
    <t>22.05.2021 07:36:13</t>
  </si>
  <si>
    <t>22.05.2021 07:36:15</t>
  </si>
  <si>
    <t>22.05.2021 07:36:16</t>
  </si>
  <si>
    <t>22.05.2021 07:36:18</t>
  </si>
  <si>
    <t>22.05.2021 07:36:19</t>
  </si>
  <si>
    <t>22.05.2021 07:36:21</t>
  </si>
  <si>
    <t>22.05.2021 07:36:22</t>
  </si>
  <si>
    <t>22.05.2021 07:36:46</t>
  </si>
  <si>
    <t>22.05.2021 07:36:48</t>
  </si>
  <si>
    <t>22.05.2021 07:36:49</t>
  </si>
  <si>
    <t>22.05.2021 07:36:51</t>
  </si>
  <si>
    <t>22.05.2021 07:36:52</t>
  </si>
  <si>
    <t>22.05.2021 07:36:54</t>
  </si>
  <si>
    <t>22.05.2021 07:36:55</t>
  </si>
  <si>
    <t>22.05.2021 07:36:57</t>
  </si>
  <si>
    <t>22.05.2021 07:37:55</t>
  </si>
  <si>
    <t>22.05.2021 07:38:01</t>
  </si>
  <si>
    <t>22.05.2021 07:38:03</t>
  </si>
  <si>
    <t>22.05.2021 07:38:04</t>
  </si>
  <si>
    <t>22.05.2021 07:38:22</t>
  </si>
  <si>
    <t>22.05.2021 07:38:25</t>
  </si>
  <si>
    <t>22.05.2021 07:38:28</t>
  </si>
  <si>
    <t>22.05.2021 07:38:30</t>
  </si>
  <si>
    <t>22.05.2021 07:38:31</t>
  </si>
  <si>
    <t>22.05.2021 07:38:33</t>
  </si>
  <si>
    <t>22.05.2021 07:38:34</t>
  </si>
  <si>
    <t>22.05.2021 07:38:52</t>
  </si>
  <si>
    <t>22.05.2021 07:38:54</t>
  </si>
  <si>
    <t>22.05.2021 07:38:55</t>
  </si>
  <si>
    <t>22.05.2021 07:38:58</t>
  </si>
  <si>
    <t>22.05.2021 07:41:43</t>
  </si>
  <si>
    <t>22.05.2021 07:41:48</t>
  </si>
  <si>
    <t>22.05.2021 07:41:49</t>
  </si>
  <si>
    <t>22.05.2021 07:41:51</t>
  </si>
  <si>
    <t>22.05.2021 07:42:21</t>
  </si>
  <si>
    <t>22.05.2021 07:42:22</t>
  </si>
  <si>
    <t>22.05.2021 07:42:24</t>
  </si>
  <si>
    <t>22.05.2021 07:42:25</t>
  </si>
  <si>
    <t>22.05.2021 07:42:27</t>
  </si>
  <si>
    <t>22.05.2021 07:42:40</t>
  </si>
  <si>
    <t>22.05.2021 07:42:42</t>
  </si>
  <si>
    <t>22.05.2021 07:42:43</t>
  </si>
  <si>
    <t>22.05.2021 07:42:45</t>
  </si>
  <si>
    <t>22.05.2021 07:42:46</t>
  </si>
  <si>
    <t>22.05.2021 07:42:48</t>
  </si>
  <si>
    <t>22.05.2021 07:42:49</t>
  </si>
  <si>
    <t>22.05.2021 07:42:51</t>
  </si>
  <si>
    <t>22.05.2021 07:42:52</t>
  </si>
  <si>
    <t>22.05.2021 07:44:00</t>
  </si>
  <si>
    <t>22.05.2021 07:44:01</t>
  </si>
  <si>
    <t>22.05.2021 07:44:03</t>
  </si>
  <si>
    <t>22.05.2021 07:44:04</t>
  </si>
  <si>
    <t>22.05.2021 07:44:06</t>
  </si>
  <si>
    <t>22.05.2021 07:44:07</t>
  </si>
  <si>
    <t>22.05.2021 07:44:09</t>
  </si>
  <si>
    <t>22.05.2021 07:44:10</t>
  </si>
  <si>
    <t>22.05.2021 07:46:39</t>
  </si>
  <si>
    <t>22.05.2021 07:46:40</t>
  </si>
  <si>
    <t>22.05.2021 07:46:42</t>
  </si>
  <si>
    <t>22.05.2021 07:46:43</t>
  </si>
  <si>
    <t>22.05.2021 07:46:45</t>
  </si>
  <si>
    <t>22.05.2021 07:46:46</t>
  </si>
  <si>
    <t>22.05.2021 07:48:10</t>
  </si>
  <si>
    <t>22.05.2021 07:48:12</t>
  </si>
  <si>
    <t>22.05.2021 07:48:13</t>
  </si>
  <si>
    <t>22.05.2021 07:48:15</t>
  </si>
  <si>
    <t>22.05.2021 07:48:16</t>
  </si>
  <si>
    <t>22.05.2021 07:57:38</t>
  </si>
  <si>
    <t>22.05.2021 07:57:40</t>
  </si>
  <si>
    <t>22.05.2021 07:57:41</t>
  </si>
  <si>
    <t>22.05.2021 07:57:43</t>
  </si>
  <si>
    <t>22.05.2021 07:58:38</t>
  </si>
  <si>
    <t>22.05.2021 07:58:40</t>
  </si>
  <si>
    <t>22.05.2021 07:58:41</t>
  </si>
  <si>
    <t>22.05.2021 07:58:43</t>
  </si>
  <si>
    <t>22.05.2021 07:58:44</t>
  </si>
  <si>
    <t>22.05.2021 07:58:46</t>
  </si>
  <si>
    <t>22.05.2021 07:58:47</t>
  </si>
  <si>
    <t>22.05.2021 07:59:28</t>
  </si>
  <si>
    <t>22.05.2021 07:59:29</t>
  </si>
  <si>
    <t>22.05.2021 07:59:31</t>
  </si>
  <si>
    <t>22.05.2021 07:59:32</t>
  </si>
  <si>
    <t>22.05.2021 07:59:34</t>
  </si>
  <si>
    <t>22.05.2021 07:59:35</t>
  </si>
  <si>
    <t>22.05.2021 07:59:37</t>
  </si>
  <si>
    <t>22.05.2021 07:59:38</t>
  </si>
  <si>
    <t>22.05.2021 07:59:46</t>
  </si>
  <si>
    <t>22.05.2021 07:59:47</t>
  </si>
  <si>
    <t>22.05.2021 07:59:49</t>
  </si>
  <si>
    <t>22.05.2021 08:00:38</t>
  </si>
  <si>
    <t>22.05.2021 08:00:41</t>
  </si>
  <si>
    <t>22.05.2021 08:00:43</t>
  </si>
  <si>
    <t>22.05.2021 08:00:49</t>
  </si>
  <si>
    <t>22.05.2021 08:00:50</t>
  </si>
  <si>
    <t>22.05.2021 08:00:52</t>
  </si>
  <si>
    <t>22.05.2021 08:01:53</t>
  </si>
  <si>
    <t>22.05.2021 08:01:55</t>
  </si>
  <si>
    <t>22.05.2021 08:01:56</t>
  </si>
  <si>
    <t>22.05.2021 08:01:58</t>
  </si>
  <si>
    <t>22.05.2021 08:01:59</t>
  </si>
  <si>
    <t>22.05.2021 08:02:01</t>
  </si>
  <si>
    <t>22.05.2021 08:03:08</t>
  </si>
  <si>
    <t>22.05.2021 08:07:26</t>
  </si>
  <si>
    <t>22.05.2021 08:07:28</t>
  </si>
  <si>
    <t>22.05.2021 08:07:29</t>
  </si>
  <si>
    <t>22.05.2021 08:07:31</t>
  </si>
  <si>
    <t>22.05.2021 08:07:32</t>
  </si>
  <si>
    <t>22.05.2021 08:07:34</t>
  </si>
  <si>
    <t>22.05.2021 08:07:35</t>
  </si>
  <si>
    <t>22.05.2021 08:07:37</t>
  </si>
  <si>
    <t>22.05.2021 08:09:16</t>
  </si>
  <si>
    <t>22.05.2021 08:09:20</t>
  </si>
  <si>
    <t>22.05.2021 08:09:22</t>
  </si>
  <si>
    <t>22.05.2021 08:09:23</t>
  </si>
  <si>
    <t>22.05.2021 08:09:25</t>
  </si>
  <si>
    <t>22.05.2021 08:11:16</t>
  </si>
  <si>
    <t>22.05.2021 08:11:17</t>
  </si>
  <si>
    <t>22.05.2021 08:11:19</t>
  </si>
  <si>
    <t>22.05.2021 08:11:20</t>
  </si>
  <si>
    <t>22.05.2021 08:11:22</t>
  </si>
  <si>
    <t>22.05.2021 08:11:23</t>
  </si>
  <si>
    <t>22.05.2021 08:11:25</t>
  </si>
  <si>
    <t>22.05.2021 08:11:28</t>
  </si>
  <si>
    <t>22.05.2021 08:11:55</t>
  </si>
  <si>
    <t>22.05.2021 08:11:56</t>
  </si>
  <si>
    <t>22.05.2021 08:11:58</t>
  </si>
  <si>
    <t>22.05.2021 08:11:59</t>
  </si>
  <si>
    <t>22.05.2021 08:12:01</t>
  </si>
  <si>
    <t>22.05.2021 08:12:02</t>
  </si>
  <si>
    <t>22.05.2021 08:13:44</t>
  </si>
  <si>
    <t>22.05.2021 08:13:46</t>
  </si>
  <si>
    <t>22.05.2021 08:13:47</t>
  </si>
  <si>
    <t>22.05.2021 08:13:49</t>
  </si>
  <si>
    <t>22.05.2021 08:13:50</t>
  </si>
  <si>
    <t>22.05.2021 08:13:52</t>
  </si>
  <si>
    <t>22.05.2021 08:14:04</t>
  </si>
  <si>
    <t>22.05.2021 08:14:05</t>
  </si>
  <si>
    <t>22.05.2021 08:14:07</t>
  </si>
  <si>
    <t>22.05.2021 08:14:08</t>
  </si>
  <si>
    <t>22.05.2021 08:14:10</t>
  </si>
  <si>
    <t>22.05.2021 08:14:11</t>
  </si>
  <si>
    <t>22.05.2021 08:14:13</t>
  </si>
  <si>
    <t>22.05.2021 08:14:14</t>
  </si>
  <si>
    <t>22.05.2021 08:14:16</t>
  </si>
  <si>
    <t>22.05.2021 08:14:17</t>
  </si>
  <si>
    <t>22.05.2021 08:14:19</t>
  </si>
  <si>
    <t>22.05.2021 08:15:10</t>
  </si>
  <si>
    <t>22.05.2021 08:15:11</t>
  </si>
  <si>
    <t>22.05.2021 08:15:13</t>
  </si>
  <si>
    <t>22.05.2021 08:15:14</t>
  </si>
  <si>
    <t>22.05.2021 08:15:16</t>
  </si>
  <si>
    <t>22.05.2021 08:15:17</t>
  </si>
  <si>
    <t>22.05.2021 08:15:19</t>
  </si>
  <si>
    <t>22.05.2021 08:15:20</t>
  </si>
  <si>
    <t>22.05.2021 08:15:22</t>
  </si>
  <si>
    <t>22.05.2021 08:15:40</t>
  </si>
  <si>
    <t>22.05.2021 08:15:41</t>
  </si>
  <si>
    <t>22.05.2021 08:15:43</t>
  </si>
  <si>
    <t>22.05.2021 08:15:44</t>
  </si>
  <si>
    <t>22.05.2021 08:15:46</t>
  </si>
  <si>
    <t>22.05.2021 08:15:47</t>
  </si>
  <si>
    <t>22.05.2021 08:15:49</t>
  </si>
  <si>
    <t>22.05.2021 08:15:50</t>
  </si>
  <si>
    <t>22.05.2021 08:15:52</t>
  </si>
  <si>
    <t>22.05.2021 08:15:53</t>
  </si>
  <si>
    <t>22.05.2021 08:16:17</t>
  </si>
  <si>
    <t>22.05.2021 08:16:19</t>
  </si>
  <si>
    <t>22.05.2021 08:16:20</t>
  </si>
  <si>
    <t>22.05.2021 08:16:22</t>
  </si>
  <si>
    <t>22.05.2021 08:16:49</t>
  </si>
  <si>
    <t>22.05.2021 08:16:50</t>
  </si>
  <si>
    <t>22.05.2021 08:16:52</t>
  </si>
  <si>
    <t>22.05.2021 08:16:53</t>
  </si>
  <si>
    <t>22.05.2021 08:16:55</t>
  </si>
  <si>
    <t>22.05.2021 08:20:13</t>
  </si>
  <si>
    <t>22.05.2021 08:20:14</t>
  </si>
  <si>
    <t>22.05.2021 08:20:16</t>
  </si>
  <si>
    <t>22.05.2021 08:20:17</t>
  </si>
  <si>
    <t>22.05.2021 08:20:19</t>
  </si>
  <si>
    <t>22.05.2021 08:20:20</t>
  </si>
  <si>
    <t>22.05.2021 08:21:40</t>
  </si>
  <si>
    <t>22.05.2021 08:21:41</t>
  </si>
  <si>
    <t>22.05.2021 08:21:43</t>
  </si>
  <si>
    <t>22.05.2021 08:21:44</t>
  </si>
  <si>
    <t>22.05.2021 08:21:46</t>
  </si>
  <si>
    <t>22.05.2021 08:21:47</t>
  </si>
  <si>
    <t>22.05.2021 08:21:49</t>
  </si>
  <si>
    <t>22.05.2021 08:22:05</t>
  </si>
  <si>
    <t>22.05.2021 08:22:07</t>
  </si>
  <si>
    <t>22.05.2021 08:22:08</t>
  </si>
  <si>
    <t>22.05.2021 08:22:10</t>
  </si>
  <si>
    <t>22.05.2021 08:22:13</t>
  </si>
  <si>
    <t>22.05.2021 08:22:53</t>
  </si>
  <si>
    <t>22.05.2021 08:24:13</t>
  </si>
  <si>
    <t>22.05.2021 08:24:16</t>
  </si>
  <si>
    <t>22.05.2021 08:24:17</t>
  </si>
  <si>
    <t>22.05.2021 08:24:19</t>
  </si>
  <si>
    <t>22.05.2021 08:25:37</t>
  </si>
  <si>
    <t>22.05.2021 08:25:38</t>
  </si>
  <si>
    <t>22.05.2021 08:25:40</t>
  </si>
  <si>
    <t>22.05.2021 08:25:41</t>
  </si>
  <si>
    <t>22.05.2021 08:25:43</t>
  </si>
  <si>
    <t>22.05.2021 08:25:44</t>
  </si>
  <si>
    <t>22.05.2021 08:25:46</t>
  </si>
  <si>
    <t>22.05.2021 08:25:59</t>
  </si>
  <si>
    <t>22.05.2021 08:26:02</t>
  </si>
  <si>
    <t>22.05.2021 08:26:07</t>
  </si>
  <si>
    <t>22.05.2021 08:26:08</t>
  </si>
  <si>
    <t>22.05.2021 08:26:10</t>
  </si>
  <si>
    <t>22.05.2021 08:26:11</t>
  </si>
  <si>
    <t>22.05.2021 08:26:13</t>
  </si>
  <si>
    <t>22.05.2021 08:26:17</t>
  </si>
  <si>
    <t>22.05.2021 08:26:25</t>
  </si>
  <si>
    <t>22.05.2021 08:26:26</t>
  </si>
  <si>
    <t>22.05.2021 08:26:28</t>
  </si>
  <si>
    <t>22.05.2021 08:26:29</t>
  </si>
  <si>
    <t>22.05.2021 08:26:31</t>
  </si>
  <si>
    <t>22.05.2021 08:26:32</t>
  </si>
  <si>
    <t>22.05.2021 08:26:34</t>
  </si>
  <si>
    <t>22.05.2021 08:26:37</t>
  </si>
  <si>
    <t>22.05.2021 08:26:38</t>
  </si>
  <si>
    <t>22.05.2021 08:26:40</t>
  </si>
  <si>
    <t>22.05.2021 08:26:41</t>
  </si>
  <si>
    <t>22.05.2021 08:28:38</t>
  </si>
  <si>
    <t>22.05.2021 08:28:40</t>
  </si>
  <si>
    <t>22.05.2021 08:28:41</t>
  </si>
  <si>
    <t>22.05.2021 08:28:43</t>
  </si>
  <si>
    <t>22.05.2021 08:28:44</t>
  </si>
  <si>
    <t>22.05.2021 08:28:46</t>
  </si>
  <si>
    <t>22.05.2021 08:28:47</t>
  </si>
  <si>
    <t>22.05.2021 08:29:17</t>
  </si>
  <si>
    <t>22.05.2021 08:29:19</t>
  </si>
  <si>
    <t>22.05.2021 08:29:20</t>
  </si>
  <si>
    <t>22.05.2021 08:29:22</t>
  </si>
  <si>
    <t>22.05.2021 08:29:23</t>
  </si>
  <si>
    <t>22.05.2021 08:29:25</t>
  </si>
  <si>
    <t>22.05.2021 08:29:26</t>
  </si>
  <si>
    <t>22.05.2021 08:29:28</t>
  </si>
  <si>
    <t>22.05.2021 08:29:29</t>
  </si>
  <si>
    <t>22.05.2021 08:31:13</t>
  </si>
  <si>
    <t>22.05.2021 08:31:14</t>
  </si>
  <si>
    <t>22.05.2021 08:31:16</t>
  </si>
  <si>
    <t>22.05.2021 08:31:17</t>
  </si>
  <si>
    <t>22.05.2021 08:31:19</t>
  </si>
  <si>
    <t>22.05.2021 08:34:40</t>
  </si>
  <si>
    <t>22.05.2021 08:34:41</t>
  </si>
  <si>
    <t>22.05.2021 08:34:43</t>
  </si>
  <si>
    <t>22.05.2021 08:34:44</t>
  </si>
  <si>
    <t>22.05.2021 08:34:46</t>
  </si>
  <si>
    <t>22.05.2021 08:34:47</t>
  </si>
  <si>
    <t>22.05.2021 08:34:49</t>
  </si>
  <si>
    <t>22.05.2021 08:34:50</t>
  </si>
  <si>
    <t>22.05.2021 08:34:52</t>
  </si>
  <si>
    <t>22.05.2021 08:36:55</t>
  </si>
  <si>
    <t>22.05.2021 08:36:56</t>
  </si>
  <si>
    <t>22.05.2021 08:36:58</t>
  </si>
  <si>
    <t>22.05.2021 08:36:59</t>
  </si>
  <si>
    <t>22.05.2021 08:37:01</t>
  </si>
  <si>
    <t>22.05.2021 08:37:02</t>
  </si>
  <si>
    <t>22.05.2021 08:37:04</t>
  </si>
  <si>
    <t>22.05.2021 08:37:05</t>
  </si>
  <si>
    <t>22.05.2021 08:37:07</t>
  </si>
  <si>
    <t>22.05.2021 08:37:16</t>
  </si>
  <si>
    <t>22.05.2021 08:37:17</t>
  </si>
  <si>
    <t>22.05.2021 08:37:19</t>
  </si>
  <si>
    <t>22.05.2021 08:37:20</t>
  </si>
  <si>
    <t>22.05.2021 08:37:22</t>
  </si>
  <si>
    <t>22.05.2021 08:37:23</t>
  </si>
  <si>
    <t>22.05.2021 08:37:40</t>
  </si>
  <si>
    <t>22.05.2021 08:37:41</t>
  </si>
  <si>
    <t>22.05.2021 08:37:43</t>
  </si>
  <si>
    <t>22.05.2021 08:37:46</t>
  </si>
  <si>
    <t>22.05.2021 08:37:47</t>
  </si>
  <si>
    <t>22.05.2021 08:37:49</t>
  </si>
  <si>
    <t>22.05.2021 08:38:35</t>
  </si>
  <si>
    <t>22.05.2021 08:38:37</t>
  </si>
  <si>
    <t>22.05.2021 08:38:38</t>
  </si>
  <si>
    <t>22.05.2021 08:38:40</t>
  </si>
  <si>
    <t>22.05.2021 08:38:41</t>
  </si>
  <si>
    <t>22.05.2021 08:38:43</t>
  </si>
  <si>
    <t>22.05.2021 08:38:44</t>
  </si>
  <si>
    <t>22.05.2021 08:38:46</t>
  </si>
  <si>
    <t>22.05.2021 08:38:47</t>
  </si>
  <si>
    <t>22.05.2021 08:38:49</t>
  </si>
  <si>
    <t>22.05.2021 08:39:02</t>
  </si>
  <si>
    <t>22.05.2021 08:39:04</t>
  </si>
  <si>
    <t>22.05.2021 08:39:05</t>
  </si>
  <si>
    <t>22.05.2021 08:39:07</t>
  </si>
  <si>
    <t>22.05.2021 08:39:08</t>
  </si>
  <si>
    <t>22.05.2021 08:39:10</t>
  </si>
  <si>
    <t>22.05.2021 08:39:11</t>
  </si>
  <si>
    <t>22.05.2021 08:40:43</t>
  </si>
  <si>
    <t>22.05.2021 08:40:44</t>
  </si>
  <si>
    <t>22.05.2021 08:40:46</t>
  </si>
  <si>
    <t>22.05.2021 08:40:47</t>
  </si>
  <si>
    <t>22.05.2021 08:40:49</t>
  </si>
  <si>
    <t>22.05.2021 08:40:50</t>
  </si>
  <si>
    <t>22.05.2021 08:41:19</t>
  </si>
  <si>
    <t>22.05.2021 08:41:20</t>
  </si>
  <si>
    <t>22.05.2021 08:41:22</t>
  </si>
  <si>
    <t>22.05.2021 08:41:23</t>
  </si>
  <si>
    <t>22.05.2021 08:41:25</t>
  </si>
  <si>
    <t>22.05.2021 08:42:32</t>
  </si>
  <si>
    <t>22.05.2021 08:42:34</t>
  </si>
  <si>
    <t>22.05.2021 08:42:35</t>
  </si>
  <si>
    <t>22.05.2021 08:42:37</t>
  </si>
  <si>
    <t>22.05.2021 08:42:38</t>
  </si>
  <si>
    <t>22.05.2021 08:42:40</t>
  </si>
  <si>
    <t>22.05.2021 08:43:10</t>
  </si>
  <si>
    <t>22.05.2021 08:43:11</t>
  </si>
  <si>
    <t>22.05.2021 08:43:13</t>
  </si>
  <si>
    <t>22.05.2021 08:43:14</t>
  </si>
  <si>
    <t>22.05.2021 08:43:17</t>
  </si>
  <si>
    <t>22.05.2021 08:44:01</t>
  </si>
  <si>
    <t>22.05.2021 08:44:02</t>
  </si>
  <si>
    <t>22.05.2021 08:44:04</t>
  </si>
  <si>
    <t>22.05.2021 08:44:05</t>
  </si>
  <si>
    <t>22.05.2021 08:44:07</t>
  </si>
  <si>
    <t>22.05.2021 08:44:08</t>
  </si>
  <si>
    <t>22.05.2021 08:46:38</t>
  </si>
  <si>
    <t>22.05.2021 08:46:41</t>
  </si>
  <si>
    <t>22.05.2021 08:46:43</t>
  </si>
  <si>
    <t>22.05.2021 08:46:44</t>
  </si>
  <si>
    <t>22.05.2021 08:46:46</t>
  </si>
  <si>
    <t>22.05.2021 08:46:47</t>
  </si>
  <si>
    <t>22.05.2021 08:46:50</t>
  </si>
  <si>
    <t>22.05.2021 08:46:52</t>
  </si>
  <si>
    <t>22.05.2021 08:46:53</t>
  </si>
  <si>
    <t>22.05.2021 08:46:55</t>
  </si>
  <si>
    <t>22.05.2021 08:48:14</t>
  </si>
  <si>
    <t>22.05.2021 08:48:16</t>
  </si>
  <si>
    <t>22.05.2021 08:48:17</t>
  </si>
  <si>
    <t>22.05.2021 08:48:19</t>
  </si>
  <si>
    <t>22.05.2021 08:48:20</t>
  </si>
  <si>
    <t>22.05.2021 08:48:22</t>
  </si>
  <si>
    <t>22.05.2021 08:51:01</t>
  </si>
  <si>
    <t>22.05.2021 08:51:02</t>
  </si>
  <si>
    <t>22.05.2021 08:51:04</t>
  </si>
  <si>
    <t>22.05.2021 08:51:05</t>
  </si>
  <si>
    <t>22.05.2021 08:51:46</t>
  </si>
  <si>
    <t>22.05.2021 08:51:47</t>
  </si>
  <si>
    <t>22.05.2021 08:51:49</t>
  </si>
  <si>
    <t>22.05.2021 08:51:50</t>
  </si>
  <si>
    <t>22.05.2021 08:54:49</t>
  </si>
  <si>
    <t>22.05.2021 08:54:52</t>
  </si>
  <si>
    <t>22.05.2021 08:54:53</t>
  </si>
  <si>
    <t>22.05.2021 08:56:26</t>
  </si>
  <si>
    <t>22.05.2021 08:56:28</t>
  </si>
  <si>
    <t>22.05.2021 08:56:29</t>
  </si>
  <si>
    <t>22.05.2021 08:56:31</t>
  </si>
  <si>
    <t>22.05.2021 08:56:32</t>
  </si>
  <si>
    <t>22.05.2021 08:56:34</t>
  </si>
  <si>
    <t>22.05.2021 08:56:35</t>
  </si>
  <si>
    <t>22.05.2021 08:56:37</t>
  </si>
  <si>
    <t>22.05.2021 08:57:08</t>
  </si>
  <si>
    <t>22.05.2021 08:57:10</t>
  </si>
  <si>
    <t>22.05.2021 08:57:11</t>
  </si>
  <si>
    <t>22.05.2021 08:57:13</t>
  </si>
  <si>
    <t>22.05.2021 08:57:14</t>
  </si>
  <si>
    <t>22.05.2021 08:57:16</t>
  </si>
  <si>
    <t>22.05.2021 08:57:17</t>
  </si>
  <si>
    <t>22.05.2021 08:57:19</t>
  </si>
  <si>
    <t>22.05.2021 08:58:37</t>
  </si>
  <si>
    <t>22.05.2021 08:59:31</t>
  </si>
  <si>
    <t>22.05.2021 08:59:35</t>
  </si>
  <si>
    <t>22.05.2021 08:59:37</t>
  </si>
  <si>
    <t>22.05.2021 08:59:38</t>
  </si>
  <si>
    <t>22.05.2021 08:59:40</t>
  </si>
  <si>
    <t>22.05.2021 09:03:05</t>
  </si>
  <si>
    <t>22.05.2021 09:03:06</t>
  </si>
  <si>
    <t>22.05.2021 09:03:08</t>
  </si>
  <si>
    <t>22.05.2021 09:03:09</t>
  </si>
  <si>
    <t>22.05.2021 09:03:11</t>
  </si>
  <si>
    <t>22.05.2021 09:03:12</t>
  </si>
  <si>
    <t>22.05.2021 09:03:14</t>
  </si>
  <si>
    <t>22.05.2021 09:06:44</t>
  </si>
  <si>
    <t>22.05.2021 09:06:45</t>
  </si>
  <si>
    <t>22.05.2021 09:06:47</t>
  </si>
  <si>
    <t>22.05.2021 09:06:48</t>
  </si>
  <si>
    <t>22.05.2021 09:06:50</t>
  </si>
  <si>
    <t>22.05.2021 09:06:51</t>
  </si>
  <si>
    <t>22.05.2021 09:06:53</t>
  </si>
  <si>
    <t>22.05.2021 09:06:54</t>
  </si>
  <si>
    <t>22.05.2021 09:06:56</t>
  </si>
  <si>
    <t>22.05.2021 09:06:57</t>
  </si>
  <si>
    <t>22.05.2021 09:07:09</t>
  </si>
  <si>
    <t>22.05.2021 09:07:11</t>
  </si>
  <si>
    <t>22.05.2021 09:07:12</t>
  </si>
  <si>
    <t>22.05.2021 09:07:14</t>
  </si>
  <si>
    <t>22.05.2021 09:07:15</t>
  </si>
  <si>
    <t>22.05.2021 09:07:17</t>
  </si>
  <si>
    <t>22.05.2021 09:09:57</t>
  </si>
  <si>
    <t>22.05.2021 09:09:59</t>
  </si>
  <si>
    <t>22.05.2021 09:10:00</t>
  </si>
  <si>
    <t>22.05.2021 09:10:02</t>
  </si>
  <si>
    <t>22.05.2021 09:10:03</t>
  </si>
  <si>
    <t>22.05.2021 09:11:03</t>
  </si>
  <si>
    <t>22.05.2021 09:11:08</t>
  </si>
  <si>
    <t>22.05.2021 09:13:41</t>
  </si>
  <si>
    <t>22.05.2021 09:13:42</t>
  </si>
  <si>
    <t>22.05.2021 09:13:44</t>
  </si>
  <si>
    <t>22.05.2021 09:13:45</t>
  </si>
  <si>
    <t>22.05.2021 09:13:47</t>
  </si>
  <si>
    <t>22.05.2021 09:13:48</t>
  </si>
  <si>
    <t>22.05.2021 09:13:50</t>
  </si>
  <si>
    <t>22.05.2021 09:13:51</t>
  </si>
  <si>
    <t>22.05.2021 09:14:38</t>
  </si>
  <si>
    <t>22.05.2021 09:14:42</t>
  </si>
  <si>
    <t>22.05.2021 09:14:44</t>
  </si>
  <si>
    <t>22.05.2021 09:14:45</t>
  </si>
  <si>
    <t>22.05.2021 09:14:47</t>
  </si>
  <si>
    <t>22.05.2021 09:14:48</t>
  </si>
  <si>
    <t>22.05.2021 09:14:54</t>
  </si>
  <si>
    <t>22.05.2021 09:14:56</t>
  </si>
  <si>
    <t>22.05.2021 09:14:57</t>
  </si>
  <si>
    <t>22.05.2021 09:15:23</t>
  </si>
  <si>
    <t>22.05.2021 09:15:24</t>
  </si>
  <si>
    <t>22.05.2021 09:15:26</t>
  </si>
  <si>
    <t>22.05.2021 09:15:27</t>
  </si>
  <si>
    <t>22.05.2021 09:15:29</t>
  </si>
  <si>
    <t>22.05.2021 09:15:30</t>
  </si>
  <si>
    <t>22.05.2021 09:15:32</t>
  </si>
  <si>
    <t>22.05.2021 09:15:33</t>
  </si>
  <si>
    <t>22.05.2021 09:15:35</t>
  </si>
  <si>
    <t>22.05.2021 09:16:41</t>
  </si>
  <si>
    <t>22.05.2021 09:18:09</t>
  </si>
  <si>
    <t>22.05.2021 09:18:11</t>
  </si>
  <si>
    <t>22.05.2021 09:18:12</t>
  </si>
  <si>
    <t>22.05.2021 09:18:14</t>
  </si>
  <si>
    <t>22.05.2021 09:18:15</t>
  </si>
  <si>
    <t>22.05.2021 09:18:17</t>
  </si>
  <si>
    <t>22.05.2021 09:19:23</t>
  </si>
  <si>
    <t>22.05.2021 09:19:24</t>
  </si>
  <si>
    <t>22.05.2021 09:19:26</t>
  </si>
  <si>
    <t>22.05.2021 09:20:17</t>
  </si>
  <si>
    <t>22.05.2021 09:20:20</t>
  </si>
  <si>
    <t>22.05.2021 09:20:21</t>
  </si>
  <si>
    <t>22.05.2021 09:20:23</t>
  </si>
  <si>
    <t>22.05.2021 09:20:24</t>
  </si>
  <si>
    <t>22.05.2021 09:20:26</t>
  </si>
  <si>
    <t>22.05.2021 09:20:47</t>
  </si>
  <si>
    <t>22.05.2021 09:20:48</t>
  </si>
  <si>
    <t>22.05.2021 09:20:53</t>
  </si>
  <si>
    <t>22.05.2021 09:20:54</t>
  </si>
  <si>
    <t>22.05.2021 09:20:56</t>
  </si>
  <si>
    <t>22.05.2021 09:20:57</t>
  </si>
  <si>
    <t>22.05.2021 09:20:59</t>
  </si>
  <si>
    <t>22.05.2021 09:21:00</t>
  </si>
  <si>
    <t>22.05.2021 09:21:03</t>
  </si>
  <si>
    <t>22.05.2021 09:23:48</t>
  </si>
  <si>
    <t>22.05.2021 09:23:51</t>
  </si>
  <si>
    <t>22.05.2021 09:23:54</t>
  </si>
  <si>
    <t>22.05.2021 09:23:56</t>
  </si>
  <si>
    <t>22.05.2021 09:23:57</t>
  </si>
  <si>
    <t>22.05.2021 09:24:00</t>
  </si>
  <si>
    <t>22.05.2021 09:24:02</t>
  </si>
  <si>
    <t>22.05.2021 09:24:03</t>
  </si>
  <si>
    <t>22.05.2021 09:24:05</t>
  </si>
  <si>
    <t>22.05.2021 09:24:35</t>
  </si>
  <si>
    <t>22.05.2021 09:24:36</t>
  </si>
  <si>
    <t>22.05.2021 09:24:38</t>
  </si>
  <si>
    <t>22.05.2021 09:24:39</t>
  </si>
  <si>
    <t>22.05.2021 09:24:41</t>
  </si>
  <si>
    <t>22.05.2021 09:24:42</t>
  </si>
  <si>
    <t>22.05.2021 09:26:14</t>
  </si>
  <si>
    <t>22.05.2021 09:26:15</t>
  </si>
  <si>
    <t>22.05.2021 09:26:17</t>
  </si>
  <si>
    <t>22.05.2021 09:26:21</t>
  </si>
  <si>
    <t>22.05.2021 09:26:23</t>
  </si>
  <si>
    <t>22.05.2021 09:26:24</t>
  </si>
  <si>
    <t>22.05.2021 09:26:26</t>
  </si>
  <si>
    <t>22.05.2021 09:26:48</t>
  </si>
  <si>
    <t>22.05.2021 09:26:51</t>
  </si>
  <si>
    <t>22.05.2021 09:26:53</t>
  </si>
  <si>
    <t>22.05.2021 09:26:54</t>
  </si>
  <si>
    <t>22.05.2021 09:31:17</t>
  </si>
  <si>
    <t>22.05.2021 09:31:18</t>
  </si>
  <si>
    <t>22.05.2021 09:31:20</t>
  </si>
  <si>
    <t>22.05.2021 09:31:21</t>
  </si>
  <si>
    <t>22.05.2021 09:32:21</t>
  </si>
  <si>
    <t>22.05.2021 09:32:22</t>
  </si>
  <si>
    <t>22.05.2021 09:32:25</t>
  </si>
  <si>
    <t>22.05.2021 09:32:27</t>
  </si>
  <si>
    <t>22.05.2021 09:32:28</t>
  </si>
  <si>
    <t>22.05.2021 09:32:30</t>
  </si>
  <si>
    <t>22.05.2021 09:32:45</t>
  </si>
  <si>
    <t>22.05.2021 09:32:46</t>
  </si>
  <si>
    <t>22.05.2021 09:32:48</t>
  </si>
  <si>
    <t>22.05.2021 09:32:49</t>
  </si>
  <si>
    <t>22.05.2021 09:32:51</t>
  </si>
  <si>
    <t>22.05.2021 09:32:54</t>
  </si>
  <si>
    <t>22.05.2021 09:32:55</t>
  </si>
  <si>
    <t>22.05.2021 09:32:57</t>
  </si>
  <si>
    <t>22.05.2021 09:32:58</t>
  </si>
  <si>
    <t>22.05.2021 09:33:00</t>
  </si>
  <si>
    <t>22.05.2021 09:33:01</t>
  </si>
  <si>
    <t>22.05.2021 09:33:03</t>
  </si>
  <si>
    <t>22.05.2021 09:33:06</t>
  </si>
  <si>
    <t>22.05.2021 09:33:07</t>
  </si>
  <si>
    <t>22.05.2021 09:33:37</t>
  </si>
  <si>
    <t>22.05.2021 09:33:39</t>
  </si>
  <si>
    <t>22.05.2021 09:33:40</t>
  </si>
  <si>
    <t>22.05.2021 09:33:42</t>
  </si>
  <si>
    <t>22.05.2021 09:33:43</t>
  </si>
  <si>
    <t>22.05.2021 09:33:45</t>
  </si>
  <si>
    <t>22.05.2021 09:34:21</t>
  </si>
  <si>
    <t>22.05.2021 09:34:24</t>
  </si>
  <si>
    <t>22.05.2021 09:34:25</t>
  </si>
  <si>
    <t>22.05.2021 09:34:27</t>
  </si>
  <si>
    <t>22.05.2021 09:34:28</t>
  </si>
  <si>
    <t>22.05.2021 09:34:30</t>
  </si>
  <si>
    <t>22.05.2021 09:34:31</t>
  </si>
  <si>
    <t>22.05.2021 09:34:33</t>
  </si>
  <si>
    <t>22.05.2021 09:34:34</t>
  </si>
  <si>
    <t>22.05.2021 09:34:46</t>
  </si>
  <si>
    <t>22.05.2021 09:34:48</t>
  </si>
  <si>
    <t>22.05.2021 09:34:49</t>
  </si>
  <si>
    <t>22.05.2021 09:34:51</t>
  </si>
  <si>
    <t>22.05.2021 09:34:52</t>
  </si>
  <si>
    <t>22.05.2021 09:34:54</t>
  </si>
  <si>
    <t>22.05.2021 09:34:55</t>
  </si>
  <si>
    <t>22.05.2021 09:34:57</t>
  </si>
  <si>
    <t>22.05.2021 09:34:58</t>
  </si>
  <si>
    <t>22.05.2021 09:35:00</t>
  </si>
  <si>
    <t>22.05.2021 09:35:01</t>
  </si>
  <si>
    <t>22.05.2021 09:35:30</t>
  </si>
  <si>
    <t>22.05.2021 09:35:31</t>
  </si>
  <si>
    <t>22.05.2021 09:35:33</t>
  </si>
  <si>
    <t>22.05.2021 09:35:34</t>
  </si>
  <si>
    <t>22.05.2021 09:35:36</t>
  </si>
  <si>
    <t>22.05.2021 09:36:16</t>
  </si>
  <si>
    <t>22.05.2021 09:36:18</t>
  </si>
  <si>
    <t>22.05.2021 09:36:19</t>
  </si>
  <si>
    <t>22.05.2021 09:36:21</t>
  </si>
  <si>
    <t>22.05.2021 09:36:22</t>
  </si>
  <si>
    <t>22.05.2021 09:36:24</t>
  </si>
  <si>
    <t>22.05.2021 09:36:25</t>
  </si>
  <si>
    <t>22.05.2021 09:36:27</t>
  </si>
  <si>
    <t>22.05.2021 09:36:28</t>
  </si>
  <si>
    <t>22.05.2021 09:38:22</t>
  </si>
  <si>
    <t>22.05.2021 09:38:24</t>
  </si>
  <si>
    <t>22.05.2021 09:38:34</t>
  </si>
  <si>
    <t>22.05.2021 09:38:36</t>
  </si>
  <si>
    <t>22.05.2021 09:38:37</t>
  </si>
  <si>
    <t>22.05.2021 09:38:39</t>
  </si>
  <si>
    <t>22.05.2021 09:38:40</t>
  </si>
  <si>
    <t>22.05.2021 09:38:42</t>
  </si>
  <si>
    <t>22.05.2021 09:39:28</t>
  </si>
  <si>
    <t>22.05.2021 09:39:30</t>
  </si>
  <si>
    <t>22.05.2021 09:39:31</t>
  </si>
  <si>
    <t>22.05.2021 09:39:33</t>
  </si>
  <si>
    <t>22.05.2021 09:39:34</t>
  </si>
  <si>
    <t>22.05.2021 09:39:36</t>
  </si>
  <si>
    <t>22.05.2021 09:39:52</t>
  </si>
  <si>
    <t>22.05.2021 09:39:54</t>
  </si>
  <si>
    <t>22.05.2021 09:39:55</t>
  </si>
  <si>
    <t>22.05.2021 09:39:57</t>
  </si>
  <si>
    <t>22.05.2021 09:39:58</t>
  </si>
  <si>
    <t>22.05.2021 09:40:00</t>
  </si>
  <si>
    <t>22.05.2021 09:40:12</t>
  </si>
  <si>
    <t>22.05.2021 09:40:13</t>
  </si>
  <si>
    <t>22.05.2021 09:40:15</t>
  </si>
  <si>
    <t>22.05.2021 09:40:16</t>
  </si>
  <si>
    <t>22.05.2021 09:40:18</t>
  </si>
  <si>
    <t>22.05.2021 09:40:19</t>
  </si>
  <si>
    <t>22.05.2021 09:40:21</t>
  </si>
  <si>
    <t>22.05.2021 09:41:22</t>
  </si>
  <si>
    <t>22.05.2021 09:41:24</t>
  </si>
  <si>
    <t>22.05.2021 09:41:25</t>
  </si>
  <si>
    <t>22.05.2021 09:41:27</t>
  </si>
  <si>
    <t>22.05.2021 09:41:30</t>
  </si>
  <si>
    <t>22.05.2021 09:41:33</t>
  </si>
  <si>
    <t>22.05.2021 09:41:34</t>
  </si>
  <si>
    <t>22.05.2021 09:41:36</t>
  </si>
  <si>
    <t>22.05.2021 09:41:37</t>
  </si>
  <si>
    <t>22.05.2021 09:43:09</t>
  </si>
  <si>
    <t>22.05.2021 09:43:10</t>
  </si>
  <si>
    <t>22.05.2021 09:43:12</t>
  </si>
  <si>
    <t>22.05.2021 09:43:13</t>
  </si>
  <si>
    <t>22.05.2021 09:43:15</t>
  </si>
  <si>
    <t>22.05.2021 09:43:18</t>
  </si>
  <si>
    <t>22.05.2021 09:43:19</t>
  </si>
  <si>
    <t>22.05.2021 09:43:21</t>
  </si>
  <si>
    <t>22.05.2021 09:43:22</t>
  </si>
  <si>
    <t>22.05.2021 09:43:24</t>
  </si>
  <si>
    <t>22.05.2021 09:44:28</t>
  </si>
  <si>
    <t>22.05.2021 09:44:30</t>
  </si>
  <si>
    <t>22.05.2021 09:44:33</t>
  </si>
  <si>
    <t>22.05.2021 09:44:34</t>
  </si>
  <si>
    <t>22.05.2021 09:44:36</t>
  </si>
  <si>
    <t>22.05.2021 09:44:42</t>
  </si>
  <si>
    <t>22.05.2021 09:44:43</t>
  </si>
  <si>
    <t>22.05.2021 09:44:45</t>
  </si>
  <si>
    <t>22.05.2021 09:44:52</t>
  </si>
  <si>
    <t>22.05.2021 09:44:54</t>
  </si>
  <si>
    <t>22.05.2021 09:44:55</t>
  </si>
  <si>
    <t>22.05.2021 09:44:57</t>
  </si>
  <si>
    <t>22.05.2021 09:44:58</t>
  </si>
  <si>
    <t>22.05.2021 09:45:00</t>
  </si>
  <si>
    <t>22.05.2021 09:45:01</t>
  </si>
  <si>
    <t>22.05.2021 09:45:03</t>
  </si>
  <si>
    <t>22.05.2021 09:46:49</t>
  </si>
  <si>
    <t>22.05.2021 09:46:51</t>
  </si>
  <si>
    <t>22.05.2021 09:46:52</t>
  </si>
  <si>
    <t>22.05.2021 09:46:55</t>
  </si>
  <si>
    <t>22.05.2021 09:46:57</t>
  </si>
  <si>
    <t>22.05.2021 09:46:58</t>
  </si>
  <si>
    <t>22.05.2021 09:51:58</t>
  </si>
  <si>
    <t>22.05.2021 09:52:00</t>
  </si>
  <si>
    <t>22.05.2021 09:52:01</t>
  </si>
  <si>
    <t>22.05.2021 09:52:03</t>
  </si>
  <si>
    <t>22.05.2021 09:52:04</t>
  </si>
  <si>
    <t>22.05.2021 09:52:06</t>
  </si>
  <si>
    <t>22.05.2021 09:52:07</t>
  </si>
  <si>
    <t>22.05.2021 09:52:09</t>
  </si>
  <si>
    <t>22.05.2021 09:52:10</t>
  </si>
  <si>
    <t>22.05.2021 09:52:19</t>
  </si>
  <si>
    <t>22.05.2021 09:52:25</t>
  </si>
  <si>
    <t>22.05.2021 09:52:27</t>
  </si>
  <si>
    <t>22.05.2021 09:52:28</t>
  </si>
  <si>
    <t>22.05.2021 09:52:30</t>
  </si>
  <si>
    <t>22.05.2021 09:52:36</t>
  </si>
  <si>
    <t>22.05.2021 09:52:37</t>
  </si>
  <si>
    <t>22.05.2021 09:52:39</t>
  </si>
  <si>
    <t>22.05.2021 09:52:40</t>
  </si>
  <si>
    <t>22.05.2021 09:52:42</t>
  </si>
  <si>
    <t>22.05.2021 09:52:43</t>
  </si>
  <si>
    <t>22.05.2021 09:52:46</t>
  </si>
  <si>
    <t>22.05.2021 09:52:48</t>
  </si>
  <si>
    <t>22.05.2021 09:52:49</t>
  </si>
  <si>
    <t>22.05.2021 09:52:52</t>
  </si>
  <si>
    <t>22.05.2021 09:52:53</t>
  </si>
  <si>
    <t>22.05.2021 09:52:55</t>
  </si>
  <si>
    <t>22.05.2021 09:53:04</t>
  </si>
  <si>
    <t>22.05.2021 09:53:05</t>
  </si>
  <si>
    <t>22.05.2021 09:53:08</t>
  </si>
  <si>
    <t>22.05.2021 09:53:10</t>
  </si>
  <si>
    <t>22.05.2021 09:53:11</t>
  </si>
  <si>
    <t>22.05.2021 09:53:13</t>
  </si>
  <si>
    <t>22.05.2021 09:54:11</t>
  </si>
  <si>
    <t>22.05.2021 09:54:13</t>
  </si>
  <si>
    <t>22.05.2021 09:54:14</t>
  </si>
  <si>
    <t>22.05.2021 09:54:16</t>
  </si>
  <si>
    <t>22.05.2021 09:55:16</t>
  </si>
  <si>
    <t>22.05.2021 09:55:17</t>
  </si>
  <si>
    <t>22.05.2021 09:55:19</t>
  </si>
  <si>
    <t>22.05.2021 09:55:20</t>
  </si>
  <si>
    <t>22.05.2021 09:55:22</t>
  </si>
  <si>
    <t>22.05.2021 09:55:23</t>
  </si>
  <si>
    <t>22.05.2021 09:55:25</t>
  </si>
  <si>
    <t>22.05.2021 09:55:26</t>
  </si>
  <si>
    <t>22.05.2021 09:55:28</t>
  </si>
  <si>
    <t>22.05.2021 09:55:29</t>
  </si>
  <si>
    <t>22.05.2021 09:55:31</t>
  </si>
  <si>
    <t>22.05.2021 09:55:32</t>
  </si>
  <si>
    <t>22.05.2021 09:55:34</t>
  </si>
  <si>
    <t>22.05.2021 09:55:35</t>
  </si>
  <si>
    <t>22.05.2021 09:57:49</t>
  </si>
  <si>
    <t>22.05.2021 09:57:50</t>
  </si>
  <si>
    <t>22.05.2021 09:58:41</t>
  </si>
  <si>
    <t>22.05.2021 09:58:43</t>
  </si>
  <si>
    <t>22.05.2021 09:58:44</t>
  </si>
  <si>
    <t>22.05.2021 09:58:46</t>
  </si>
  <si>
    <t>22.05.2021 09:58:47</t>
  </si>
  <si>
    <t>22.05.2021 09:58:49</t>
  </si>
  <si>
    <t>22.05.2021 09:58:50</t>
  </si>
  <si>
    <t>22.05.2021 09:58:52</t>
  </si>
  <si>
    <t>22.05.2021 09:58:53</t>
  </si>
  <si>
    <t>22.05.2021 10:01:26</t>
  </si>
  <si>
    <t>22.05.2021 10:01:27</t>
  </si>
  <si>
    <t>22.05.2021 10:01:29</t>
  </si>
  <si>
    <t>22.05.2021 10:01:30</t>
  </si>
  <si>
    <t>22.05.2021 10:01:32</t>
  </si>
  <si>
    <t>22.05.2021 10:01:33</t>
  </si>
  <si>
    <t>22.05.2021 10:01:48</t>
  </si>
  <si>
    <t>22.05.2021 10:01:53</t>
  </si>
  <si>
    <t>22.05.2021 10:01:54</t>
  </si>
  <si>
    <t>22.05.2021 10:01:56</t>
  </si>
  <si>
    <t>22.05.2021 10:03:48</t>
  </si>
  <si>
    <t>22.05.2021 10:03:50</t>
  </si>
  <si>
    <t>22.05.2021 10:03:51</t>
  </si>
  <si>
    <t>22.05.2021 10:04:03</t>
  </si>
  <si>
    <t>22.05.2021 10:04:06</t>
  </si>
  <si>
    <t>22.05.2021 10:04:08</t>
  </si>
  <si>
    <t>22.05.2021 10:04:09</t>
  </si>
  <si>
    <t>22.05.2021 10:04:11</t>
  </si>
  <si>
    <t>22.05.2021 10:04:12</t>
  </si>
  <si>
    <t>22.05.2021 10:04:14</t>
  </si>
  <si>
    <t>22.05.2021 10:04:15</t>
  </si>
  <si>
    <t>22.05.2021 10:04:18</t>
  </si>
  <si>
    <t>22.05.2021 10:04:20</t>
  </si>
  <si>
    <t>22.05.2021 10:04:21</t>
  </si>
  <si>
    <t>22.05.2021 10:04:27</t>
  </si>
  <si>
    <t>22.05.2021 10:04:30</t>
  </si>
  <si>
    <t>22.05.2021 10:05:41</t>
  </si>
  <si>
    <t>22.05.2021 10:05:42</t>
  </si>
  <si>
    <t>22.05.2021 10:05:44</t>
  </si>
  <si>
    <t>22.05.2021 10:05:45</t>
  </si>
  <si>
    <t>22.05.2021 10:05:47</t>
  </si>
  <si>
    <t>22.05.2021 10:05:48</t>
  </si>
  <si>
    <t>22.05.2021 10:05:50</t>
  </si>
  <si>
    <t>22.05.2021 10:05:51</t>
  </si>
  <si>
    <t>22.05.2021 10:05:53</t>
  </si>
  <si>
    <t>22.05.2021 10:05:54</t>
  </si>
  <si>
    <t>22.05.2021 10:06:05</t>
  </si>
  <si>
    <t>22.05.2021 10:06:06</t>
  </si>
  <si>
    <t>22.05.2021 10:06:08</t>
  </si>
  <si>
    <t>22.05.2021 10:06:09</t>
  </si>
  <si>
    <t>22.05.2021 10:06:11</t>
  </si>
  <si>
    <t>22.05.2021 10:07:26</t>
  </si>
  <si>
    <t>22.05.2021 10:07:27</t>
  </si>
  <si>
    <t>22.05.2021 10:09:12</t>
  </si>
  <si>
    <t>22.05.2021 10:09:14</t>
  </si>
  <si>
    <t>22.05.2021 10:09:15</t>
  </si>
  <si>
    <t>22.05.2021 10:09:16</t>
  </si>
  <si>
    <t>22.05.2021 10:09:17</t>
  </si>
  <si>
    <t>22.05.2021 10:09:20</t>
  </si>
  <si>
    <t>22.05.2021 10:09:23</t>
  </si>
  <si>
    <t>22.05.2021 10:09:52</t>
  </si>
  <si>
    <t>22.05.2021 10:09:53</t>
  </si>
  <si>
    <t>22.05.2021 10:09:54</t>
  </si>
  <si>
    <t>22.05.2021 10:09:56</t>
  </si>
  <si>
    <t>22.05.2021 10:10:06</t>
  </si>
  <si>
    <t>22.05.2021 10:10:09</t>
  </si>
  <si>
    <t>22.05.2021 10:12:43</t>
  </si>
  <si>
    <t>22.05.2021 10:12:45</t>
  </si>
  <si>
    <t>22.05.2021 10:12:46</t>
  </si>
  <si>
    <t>22.05.2021 10:12:48</t>
  </si>
  <si>
    <t>22.05.2021 10:12:49</t>
  </si>
  <si>
    <t>22.05.2021 10:12:51</t>
  </si>
  <si>
    <t>22.05.2021 10:12:52</t>
  </si>
  <si>
    <t>22.05.2021 10:15:12</t>
  </si>
  <si>
    <t>22.05.2021 10:15:15</t>
  </si>
  <si>
    <t>22.05.2021 10:16:01</t>
  </si>
  <si>
    <t>22.05.2021 10:16:04</t>
  </si>
  <si>
    <t>22.05.2021 10:16:07</t>
  </si>
  <si>
    <t>22.05.2021 10:16:09</t>
  </si>
  <si>
    <t>22.05.2021 10:16:10</t>
  </si>
  <si>
    <t>22.05.2021 10:16:12</t>
  </si>
  <si>
    <t>22.05.2021 10:16:13</t>
  </si>
  <si>
    <t>22.05.2021 10:16:15</t>
  </si>
  <si>
    <t>22.05.2021 10:16:16</t>
  </si>
  <si>
    <t>22.05.2021 10:17:25</t>
  </si>
  <si>
    <t>22.05.2021 10:17:27</t>
  </si>
  <si>
    <t>22.05.2021 10:17:28</t>
  </si>
  <si>
    <t>22.05.2021 10:17:29</t>
  </si>
  <si>
    <t>22.05.2021 10:17:31</t>
  </si>
  <si>
    <t>22.05.2021 10:17:32</t>
  </si>
  <si>
    <t>22.05.2021 10:17:33</t>
  </si>
  <si>
    <t>22.05.2021 10:17:34</t>
  </si>
  <si>
    <t>22.05.2021 10:17:36</t>
  </si>
  <si>
    <t>22.05.2021 10:17:37</t>
  </si>
  <si>
    <t>22.05.2021 10:17:38</t>
  </si>
  <si>
    <t>22.05.2021 10:17:39</t>
  </si>
  <si>
    <t>22.05.2021 10:17:41</t>
  </si>
  <si>
    <t>22.05.2021 10:17:42</t>
  </si>
  <si>
    <t>22.05.2021 10:18:12</t>
  </si>
  <si>
    <t>22.05.2021 10:18:13</t>
  </si>
  <si>
    <t>22.05.2021 10:18:15</t>
  </si>
  <si>
    <t>22.05.2021 10:18:16</t>
  </si>
  <si>
    <t>22.05.2021 10:18:18</t>
  </si>
  <si>
    <t>22.05.2021 10:18:19</t>
  </si>
  <si>
    <t>22.05.2021 10:18:22</t>
  </si>
  <si>
    <t>22.05.2021 10:18:23</t>
  </si>
  <si>
    <t>22.05.2021 10:18:32</t>
  </si>
  <si>
    <t>22.05.2021 10:18:35</t>
  </si>
  <si>
    <t>22.05.2021 10:18:39</t>
  </si>
  <si>
    <t>22.05.2021 10:18:42</t>
  </si>
  <si>
    <t>22.05.2021 10:18:44</t>
  </si>
  <si>
    <t>22.05.2021 10:18:45</t>
  </si>
  <si>
    <t>22.05.2021 10:18:48</t>
  </si>
  <si>
    <t>22.05.2021 10:18:49</t>
  </si>
  <si>
    <t>22.05.2021 10:18:52</t>
  </si>
  <si>
    <t>22.05.2021 10:19:05</t>
  </si>
  <si>
    <t>22.05.2021 10:19:13</t>
  </si>
  <si>
    <t>22.05.2021 10:19:29</t>
  </si>
  <si>
    <t>22.05.2021 10:19:31</t>
  </si>
  <si>
    <t>22.05.2021 10:19:32</t>
  </si>
  <si>
    <t>22.05.2021 10:19:33</t>
  </si>
  <si>
    <t>22.05.2021 10:19:35</t>
  </si>
  <si>
    <t>22.05.2021 10:19:36</t>
  </si>
  <si>
    <t>22.05.2021 10:19:37</t>
  </si>
  <si>
    <t>22.05.2021 10:19:41</t>
  </si>
  <si>
    <t>22.05.2021 10:19:43</t>
  </si>
  <si>
    <t>22.05.2021 10:19:44</t>
  </si>
  <si>
    <t>22.05.2021 10:19:46</t>
  </si>
  <si>
    <t>22.05.2021 10:19:47</t>
  </si>
  <si>
    <t>22.05.2021 10:19:48</t>
  </si>
  <si>
    <t>22.05.2021 10:21:58</t>
  </si>
  <si>
    <t>22.05.2021 10:22:00</t>
  </si>
  <si>
    <t>22.05.2021 10:22:01</t>
  </si>
  <si>
    <t>22.05.2021 10:22:03</t>
  </si>
  <si>
    <t>22.05.2021 10:22:04</t>
  </si>
  <si>
    <t>22.05.2021 10:22:06</t>
  </si>
  <si>
    <t>22.05.2021 10:22:10</t>
  </si>
  <si>
    <t>22.05.2021 10:22:12</t>
  </si>
  <si>
    <t>22.05.2021 10:22:13</t>
  </si>
  <si>
    <t>22.05.2021 10:22:14</t>
  </si>
  <si>
    <t>22.05.2021 10:22:16</t>
  </si>
  <si>
    <t>22.05.2021 10:22:17</t>
  </si>
  <si>
    <t>22.05.2021 10:22:18</t>
  </si>
  <si>
    <t>22.05.2021 10:22:19</t>
  </si>
  <si>
    <t>22.05.2021 10:22:21</t>
  </si>
  <si>
    <t>22.05.2021 10:22:22</t>
  </si>
  <si>
    <t>22.05.2021 10:22:23</t>
  </si>
  <si>
    <t>22.05.2021 10:22:24</t>
  </si>
  <si>
    <t>22.05.2021 10:22:26</t>
  </si>
  <si>
    <t>22.05.2021 10:22:27</t>
  </si>
  <si>
    <t>22.05.2021 10:23:16</t>
  </si>
  <si>
    <t>22.05.2021 10:23:18</t>
  </si>
  <si>
    <t>22.05.2021 10:23:19</t>
  </si>
  <si>
    <t>22.05.2021 10:23:20</t>
  </si>
  <si>
    <t>22.05.2021 10:23:21</t>
  </si>
  <si>
    <t>22.05.2021 10:23:23</t>
  </si>
  <si>
    <t>22.05.2021 10:23:24</t>
  </si>
  <si>
    <t>22.05.2021 10:23:25</t>
  </si>
  <si>
    <t>22.05.2021 10:23:26</t>
  </si>
  <si>
    <t>22.05.2021 10:24:16</t>
  </si>
  <si>
    <t>22.05.2021 10:24:17</t>
  </si>
  <si>
    <t>22.05.2021 10:24:19</t>
  </si>
  <si>
    <t>22.05.2021 10:24:22</t>
  </si>
  <si>
    <t>22.05.2021 10:24:23</t>
  </si>
  <si>
    <t>22.05.2021 10:24:25</t>
  </si>
  <si>
    <t>22.05.2021 10:24:26</t>
  </si>
  <si>
    <t>22.05.2021 10:24:49</t>
  </si>
  <si>
    <t>22.05.2021 10:24:50</t>
  </si>
  <si>
    <t>22.05.2021 10:24:52</t>
  </si>
  <si>
    <t>22.05.2021 10:24:53</t>
  </si>
  <si>
    <t>22.05.2021 10:24:55</t>
  </si>
  <si>
    <t>22.05.2021 10:25:16</t>
  </si>
  <si>
    <t>22.05.2021 10:25:17</t>
  </si>
  <si>
    <t>22.05.2021 10:25:18</t>
  </si>
  <si>
    <t>22.05.2021 10:25:21</t>
  </si>
  <si>
    <t>22.05.2021 10:25:23</t>
  </si>
  <si>
    <t>22.05.2021 10:25:27</t>
  </si>
  <si>
    <t>22.05.2021 10:25:58</t>
  </si>
  <si>
    <t>22.05.2021 10:26:00</t>
  </si>
  <si>
    <t>22.05.2021 10:26:03</t>
  </si>
  <si>
    <t>22.05.2021 10:26:15</t>
  </si>
  <si>
    <t>22.05.2021 10:26:18</t>
  </si>
  <si>
    <t>22.05.2021 10:26:19</t>
  </si>
  <si>
    <t>22.05.2021 10:26:21</t>
  </si>
  <si>
    <t>22.05.2021 10:26:22</t>
  </si>
  <si>
    <t>22.05.2021 10:26:23</t>
  </si>
  <si>
    <t>22.05.2021 10:27:39</t>
  </si>
  <si>
    <t>22.05.2021 10:27:41</t>
  </si>
  <si>
    <t>22.05.2021 10:27:42</t>
  </si>
  <si>
    <t>22.05.2021 10:28:54</t>
  </si>
  <si>
    <t>22.05.2021 10:28:56</t>
  </si>
  <si>
    <t>22.05.2021 10:29:00</t>
  </si>
  <si>
    <t>22.05.2021 10:29:02</t>
  </si>
  <si>
    <t>22.05.2021 10:31:04</t>
  </si>
  <si>
    <t>22.05.2021 10:31:06</t>
  </si>
  <si>
    <t>22.05.2021 10:31:07</t>
  </si>
  <si>
    <t>22.05.2021 10:31:08</t>
  </si>
  <si>
    <t>22.05.2021 10:31:47</t>
  </si>
  <si>
    <t>22.05.2021 10:31:52</t>
  </si>
  <si>
    <t>22.05.2021 10:31:53</t>
  </si>
  <si>
    <t>22.05.2021 10:34:34</t>
  </si>
  <si>
    <t>22.05.2021 10:34:37</t>
  </si>
  <si>
    <t>22.05.2021 10:34:40</t>
  </si>
  <si>
    <t>22.05.2021 10:34:41</t>
  </si>
  <si>
    <t>22.05.2021 10:34:43</t>
  </si>
  <si>
    <t>22.05.2021 10:34:56</t>
  </si>
  <si>
    <t>22.05.2021 10:34:58</t>
  </si>
  <si>
    <t>22.05.2021 10:34:59</t>
  </si>
  <si>
    <t>22.05.2021 10:35:02</t>
  </si>
  <si>
    <t>22.05.2021 10:35:04</t>
  </si>
  <si>
    <t>22.05.2021 10:35:05</t>
  </si>
  <si>
    <t>22.05.2021 10:37:58</t>
  </si>
  <si>
    <t>22.05.2021 10:37:59</t>
  </si>
  <si>
    <t>22.05.2021 10:38:00</t>
  </si>
  <si>
    <t>22.05.2021 10:38:02</t>
  </si>
  <si>
    <t>22.05.2021 10:38:03</t>
  </si>
  <si>
    <t>22.05.2021 10:38:04</t>
  </si>
  <si>
    <t>22.05.2021 10:38:05</t>
  </si>
  <si>
    <t>22.05.2021 10:38:07</t>
  </si>
  <si>
    <t>22.05.2021 10:38:08</t>
  </si>
  <si>
    <t>22.05.2021 10:39:05</t>
  </si>
  <si>
    <t>22.05.2021 10:39:06</t>
  </si>
  <si>
    <t>22.05.2021 10:39:07</t>
  </si>
  <si>
    <t>22.05.2021 10:39:09</t>
  </si>
  <si>
    <t>22.05.2021 10:39:10</t>
  </si>
  <si>
    <t>22.05.2021 10:39:11</t>
  </si>
  <si>
    <t>22.05.2021 10:39:12</t>
  </si>
  <si>
    <t>22.05.2021 10:40:06</t>
  </si>
  <si>
    <t>22.05.2021 10:40:09</t>
  </si>
  <si>
    <t>22.05.2021 10:40:12</t>
  </si>
  <si>
    <t>22.05.2021 10:40:26</t>
  </si>
  <si>
    <t>22.05.2021 10:40:27</t>
  </si>
  <si>
    <t>22.05.2021 10:40:28</t>
  </si>
  <si>
    <t>22.05.2021 10:40:30</t>
  </si>
  <si>
    <t>22.05.2021 10:40:31</t>
  </si>
  <si>
    <t>22.05.2021 10:40:32</t>
  </si>
  <si>
    <t>22.05.2021 10:40:34</t>
  </si>
  <si>
    <t>22.05.2021 10:40:36</t>
  </si>
  <si>
    <t>22.05.2021 10:42:24</t>
  </si>
  <si>
    <t>22.05.2021 10:42:27</t>
  </si>
  <si>
    <t>22.05.2021 10:42:29</t>
  </si>
  <si>
    <t>22.05.2021 10:42:30</t>
  </si>
  <si>
    <t>22.05.2021 10:42:32</t>
  </si>
  <si>
    <t>22.05.2021 10:42:33</t>
  </si>
  <si>
    <t>22.05.2021 10:43:05</t>
  </si>
  <si>
    <t>22.05.2021 10:43:06</t>
  </si>
  <si>
    <t>22.05.2021 10:43:08</t>
  </si>
  <si>
    <t>22.05.2021 10:43:09</t>
  </si>
  <si>
    <t>22.05.2021 10:43:10</t>
  </si>
  <si>
    <t>22.05.2021 10:43:14</t>
  </si>
  <si>
    <t>22.05.2021 10:43:17</t>
  </si>
  <si>
    <t>22.05.2021 10:44:17</t>
  </si>
  <si>
    <t>22.05.2021 10:44:19</t>
  </si>
  <si>
    <t>22.05.2021 10:44:20</t>
  </si>
  <si>
    <t>22.05.2021 10:44:22</t>
  </si>
  <si>
    <t>22.05.2021 10:44:23</t>
  </si>
  <si>
    <t>22.05.2021 10:44:25</t>
  </si>
  <si>
    <t>22.05.2021 10:44:26</t>
  </si>
  <si>
    <t>22.05.2021 10:44:43</t>
  </si>
  <si>
    <t>22.05.2021 10:44:44</t>
  </si>
  <si>
    <t>22.05.2021 10:44:46</t>
  </si>
  <si>
    <t>22.05.2021 10:44:49</t>
  </si>
  <si>
    <t>22.05.2021 10:44:50</t>
  </si>
  <si>
    <t>22.05.2021 10:44:52</t>
  </si>
  <si>
    <t>22.05.2021 10:44:53</t>
  </si>
  <si>
    <t>22.05.2021 10:44:55</t>
  </si>
  <si>
    <t>22.05.2021 10:44:56</t>
  </si>
  <si>
    <t>22.05.2021 10:44:58</t>
  </si>
  <si>
    <t>22.05.2021 10:44:59</t>
  </si>
  <si>
    <t>22.05.2021 10:46:17</t>
  </si>
  <si>
    <t>22.05.2021 10:46:25</t>
  </si>
  <si>
    <t>22.05.2021 10:46:26</t>
  </si>
  <si>
    <t>22.05.2021 10:46:34</t>
  </si>
  <si>
    <t>22.05.2021 10:46:35</t>
  </si>
  <si>
    <t>22.05.2021 10:46:36</t>
  </si>
  <si>
    <t>22.05.2021 10:47:05</t>
  </si>
  <si>
    <t>22.05.2021 10:47:08</t>
  </si>
  <si>
    <t>22.05.2021 10:47:09</t>
  </si>
  <si>
    <t>22.05.2021 10:47:11</t>
  </si>
  <si>
    <t>22.05.2021 10:47:12</t>
  </si>
  <si>
    <t>22.05.2021 10:47:14</t>
  </si>
  <si>
    <t>22.05.2021 10:47:15</t>
  </si>
  <si>
    <t>22.05.2021 10:47:17</t>
  </si>
  <si>
    <t>22.05.2021 10:47:18</t>
  </si>
  <si>
    <t>22.05.2021 10:47:20</t>
  </si>
  <si>
    <t>22.05.2021 10:47:21</t>
  </si>
  <si>
    <t>22.05.2021 10:47:22</t>
  </si>
  <si>
    <t>22.05.2021 10:47:27</t>
  </si>
  <si>
    <t>22.05.2021 10:47:45</t>
  </si>
  <si>
    <t>22.05.2021 10:47:46</t>
  </si>
  <si>
    <t>22.05.2021 10:47:48</t>
  </si>
  <si>
    <t>22.05.2021 10:47:49</t>
  </si>
  <si>
    <t>22.05.2021 10:48:25</t>
  </si>
  <si>
    <t>22.05.2021 10:48:27</t>
  </si>
  <si>
    <t>22.05.2021 10:48:28</t>
  </si>
  <si>
    <t>22.05.2021 10:48:30</t>
  </si>
  <si>
    <t>22.05.2021 10:48:31</t>
  </si>
  <si>
    <t>22.05.2021 10:48:33</t>
  </si>
  <si>
    <t>22.05.2021 10:49:43</t>
  </si>
  <si>
    <t>22.05.2021 10:49:45</t>
  </si>
  <si>
    <t>22.05.2021 10:49:46</t>
  </si>
  <si>
    <t>22.05.2021 10:49:47</t>
  </si>
  <si>
    <t>22.05.2021 10:49:49</t>
  </si>
  <si>
    <t>22.05.2021 10:49:50</t>
  </si>
  <si>
    <t>22.05.2021 10:49:51</t>
  </si>
  <si>
    <t>22.05.2021 10:49:52</t>
  </si>
  <si>
    <t>22.05.2021 10:49:55</t>
  </si>
  <si>
    <t>22.05.2021 10:50:00</t>
  </si>
  <si>
    <t>22.05.2021 10:50:01</t>
  </si>
  <si>
    <t>22.05.2021 10:50:03</t>
  </si>
  <si>
    <t>22.05.2021 10:50:04</t>
  </si>
  <si>
    <t>22.05.2021 10:50:06</t>
  </si>
  <si>
    <t>22.05.2021 10:50:07</t>
  </si>
  <si>
    <t>22.05.2021 10:50:09</t>
  </si>
  <si>
    <t>22.05.2021 10:50:19</t>
  </si>
  <si>
    <t>22.05.2021 10:50:20</t>
  </si>
  <si>
    <t>22.05.2021 10:50:26</t>
  </si>
  <si>
    <t>22.05.2021 10:50:28</t>
  </si>
  <si>
    <t>22.05.2021 10:50:29</t>
  </si>
  <si>
    <t>22.05.2021 10:51:39</t>
  </si>
  <si>
    <t>22.05.2021 10:51:41</t>
  </si>
  <si>
    <t>22.05.2021 10:51:42</t>
  </si>
  <si>
    <t>22.05.2021 10:51:43</t>
  </si>
  <si>
    <t>22.05.2021 10:51:53</t>
  </si>
  <si>
    <t>22.05.2021 10:51:55</t>
  </si>
  <si>
    <t>22.05.2021 10:51:56</t>
  </si>
  <si>
    <t>22.05.2021 10:51:58</t>
  </si>
  <si>
    <t>22.05.2021 10:52:50</t>
  </si>
  <si>
    <t>22.05.2021 10:52:52</t>
  </si>
  <si>
    <t>22.05.2021 10:52:53</t>
  </si>
  <si>
    <t>22.05.2021 10:52:54</t>
  </si>
  <si>
    <t>22.05.2021 10:52:56</t>
  </si>
  <si>
    <t>22.05.2021 10:52:57</t>
  </si>
  <si>
    <t>22.05.2021 10:52:58</t>
  </si>
  <si>
    <t>22.05.2021 10:53:01</t>
  </si>
  <si>
    <t>22.05.2021 10:53:02</t>
  </si>
  <si>
    <t>22.05.2021 10:53:03</t>
  </si>
  <si>
    <t>22.05.2021 10:54:24</t>
  </si>
  <si>
    <t>22.05.2021 10:54:26</t>
  </si>
  <si>
    <t>22.05.2021 10:54:27</t>
  </si>
  <si>
    <t>22.05.2021 10:54:29</t>
  </si>
  <si>
    <t>22.05.2021 10:54:30</t>
  </si>
  <si>
    <t>22.05.2021 10:55:45</t>
  </si>
  <si>
    <t>22.05.2021 10:55:46</t>
  </si>
  <si>
    <t>22.05.2021 10:55:48</t>
  </si>
  <si>
    <t>22.05.2021 10:55:49</t>
  </si>
  <si>
    <t>22.05.2021 10:55:50</t>
  </si>
  <si>
    <t>22.05.2021 10:55:51</t>
  </si>
  <si>
    <t>22.05.2021 10:55:53</t>
  </si>
  <si>
    <t>22.05.2021 10:55:54</t>
  </si>
  <si>
    <t>22.05.2021 10:55:55</t>
  </si>
  <si>
    <t>22.05.2021 10:57:23</t>
  </si>
  <si>
    <t>22.05.2021 10:57:25</t>
  </si>
  <si>
    <t>22.05.2021 10:57:43</t>
  </si>
  <si>
    <t>22.05.2021 10:57:46</t>
  </si>
  <si>
    <t>22.05.2021 10:57:47</t>
  </si>
  <si>
    <t>22.05.2021 10:57:49</t>
  </si>
  <si>
    <t>22.05.2021 10:57:50</t>
  </si>
  <si>
    <t>22.05.2021 10:57:52</t>
  </si>
  <si>
    <t>22.05.2021 10:57:59</t>
  </si>
  <si>
    <t>22.05.2021 10:58:01</t>
  </si>
  <si>
    <t>22.05.2021 10:58:02</t>
  </si>
  <si>
    <t>22.05.2021 10:58:03</t>
  </si>
  <si>
    <t>22.05.2021 10:58:04</t>
  </si>
  <si>
    <t>22.05.2021 10:58:06</t>
  </si>
  <si>
    <t>22.05.2021 10:58:07</t>
  </si>
  <si>
    <t>22.05.2021 10:58:08</t>
  </si>
  <si>
    <t>22.05.2021 10:58:09</t>
  </si>
  <si>
    <t>22.05.2021 10:58:11</t>
  </si>
  <si>
    <t>22.05.2021 10:58:12</t>
  </si>
  <si>
    <t>22.05.2021 10:58:13</t>
  </si>
  <si>
    <t>22.05.2021 10:58:14</t>
  </si>
  <si>
    <t>22.05.2021 10:58:20</t>
  </si>
  <si>
    <t>22.05.2021 10:58:23</t>
  </si>
  <si>
    <t>22.05.2021 10:58:28</t>
  </si>
  <si>
    <t>22.05.2021 10:58:41</t>
  </si>
  <si>
    <t>22.05.2021 10:58:43</t>
  </si>
  <si>
    <t>22.05.2021 10:58:46</t>
  </si>
  <si>
    <t>22.05.2021 10:58:49</t>
  </si>
  <si>
    <t>22.05.2021 10:58:50</t>
  </si>
  <si>
    <t>22.05.2021 10:58:52</t>
  </si>
  <si>
    <t>22.05.2021 10:58:53</t>
  </si>
  <si>
    <t>22.05.2021 10:58:55</t>
  </si>
  <si>
    <t>22.05.2021 10:59:29</t>
  </si>
  <si>
    <t>22.05.2021 10:59:31</t>
  </si>
  <si>
    <t>22.05.2021 10:59:32</t>
  </si>
  <si>
    <t>22.05.2021 10:59:33</t>
  </si>
  <si>
    <t>22.05.2021 10:59:34</t>
  </si>
  <si>
    <t>22.05.2021 10:59:36</t>
  </si>
  <si>
    <t>22.05.2021 10:59:37</t>
  </si>
  <si>
    <t>22.05.2021 10:59:40</t>
  </si>
  <si>
    <t>22.05.2021 11:01:40</t>
  </si>
  <si>
    <t>22.05.2021 11:01:41</t>
  </si>
  <si>
    <t>22.05.2021 11:01:42</t>
  </si>
  <si>
    <t>22.05.2021 11:01:44</t>
  </si>
  <si>
    <t>22.05.2021 11:01:45</t>
  </si>
  <si>
    <t>22.05.2021 11:01:47</t>
  </si>
  <si>
    <t>22.05.2021 11:01:48</t>
  </si>
  <si>
    <t>22.05.2021 11:01:49</t>
  </si>
  <si>
    <t>22.05.2021 11:01:50</t>
  </si>
  <si>
    <t>22.05.2021 11:01:52</t>
  </si>
  <si>
    <t>22.05.2021 11:01:53</t>
  </si>
  <si>
    <t>22.05.2021 11:02:26</t>
  </si>
  <si>
    <t>22.05.2021 11:02:27</t>
  </si>
  <si>
    <t>22.05.2021 11:03:19</t>
  </si>
  <si>
    <t>22.05.2021 11:03:21</t>
  </si>
  <si>
    <t>22.05.2021 11:03:22</t>
  </si>
  <si>
    <t>22.05.2021 11:03:24</t>
  </si>
  <si>
    <t>22.05.2021 11:03:25</t>
  </si>
  <si>
    <t>22.05.2021 11:06:27</t>
  </si>
  <si>
    <t>22.05.2021 11:06:28</t>
  </si>
  <si>
    <t>22.05.2021 11:06:31</t>
  </si>
  <si>
    <t>22.05.2021 11:06:33</t>
  </si>
  <si>
    <t>22.05.2021 11:06:34</t>
  </si>
  <si>
    <t>22.05.2021 11:06:36</t>
  </si>
  <si>
    <t>22.05.2021 11:07:01</t>
  </si>
  <si>
    <t>22.05.2021 11:07:03</t>
  </si>
  <si>
    <t>22.05.2021 11:07:04</t>
  </si>
  <si>
    <t>22.05.2021 11:07:06</t>
  </si>
  <si>
    <t>22.05.2021 11:07:07</t>
  </si>
  <si>
    <t>22.05.2021 11:07:09</t>
  </si>
  <si>
    <t>22.05.2021 11:07:10</t>
  </si>
  <si>
    <t>22.05.2021 11:07:12</t>
  </si>
  <si>
    <t>22.05.2021 11:07:13</t>
  </si>
  <si>
    <t>22.05.2021 11:07:15</t>
  </si>
  <si>
    <t>22.05.2021 11:07:16</t>
  </si>
  <si>
    <t>22.05.2021 11:07:18</t>
  </si>
  <si>
    <t>22.05.2021 11:07:19</t>
  </si>
  <si>
    <t>22.05.2021 11:07:21</t>
  </si>
  <si>
    <t>22.05.2021 11:07:22</t>
  </si>
  <si>
    <t>22.05.2021 11:07:23</t>
  </si>
  <si>
    <t>22.05.2021 11:07:24</t>
  </si>
  <si>
    <t>22.05.2021 11:08:56</t>
  </si>
  <si>
    <t>22.05.2021 11:08:57</t>
  </si>
  <si>
    <t>22.05.2021 11:08:59</t>
  </si>
  <si>
    <t>22.05.2021 11:09:00</t>
  </si>
  <si>
    <t>22.05.2021 11:09:02</t>
  </si>
  <si>
    <t>22.05.2021 11:09:03</t>
  </si>
  <si>
    <t>22.05.2021 11:10:09</t>
  </si>
  <si>
    <t>22.05.2021 11:10:10</t>
  </si>
  <si>
    <t>22.05.2021 11:10:12</t>
  </si>
  <si>
    <t>22.05.2021 11:10:13</t>
  </si>
  <si>
    <t>22.05.2021 11:10:14</t>
  </si>
  <si>
    <t>22.05.2021 11:10:16</t>
  </si>
  <si>
    <t>22.05.2021 11:10:17</t>
  </si>
  <si>
    <t>22.05.2021 11:10:32</t>
  </si>
  <si>
    <t>22.05.2021 11:10:33</t>
  </si>
  <si>
    <t>22.05.2021 11:10:35</t>
  </si>
  <si>
    <t>22.05.2021 11:10:36</t>
  </si>
  <si>
    <t>22.05.2021 11:11:11</t>
  </si>
  <si>
    <t>22.05.2021 11:11:12</t>
  </si>
  <si>
    <t>22.05.2021 11:11:14</t>
  </si>
  <si>
    <t>22.05.2021 11:11:15</t>
  </si>
  <si>
    <t>22.05.2021 11:12:14</t>
  </si>
  <si>
    <t>22.05.2021 11:12:15</t>
  </si>
  <si>
    <t>22.05.2021 11:12:50</t>
  </si>
  <si>
    <t>22.05.2021 11:12:51</t>
  </si>
  <si>
    <t>22.05.2021 11:12:52</t>
  </si>
  <si>
    <t>22.05.2021 11:12:55</t>
  </si>
  <si>
    <t>22.05.2021 11:12:57</t>
  </si>
  <si>
    <t>22.05.2021 11:12:58</t>
  </si>
  <si>
    <t>22.05.2021 11:12:59</t>
  </si>
  <si>
    <t>22.05.2021 11:13:00</t>
  </si>
  <si>
    <t>22.05.2021 11:13:02</t>
  </si>
  <si>
    <t>22.05.2021 11:13:03</t>
  </si>
  <si>
    <t>22.05.2021 11:13:04</t>
  </si>
  <si>
    <t>22.05.2021 11:13:05</t>
  </si>
  <si>
    <t>22.05.2021 11:13:07</t>
  </si>
  <si>
    <t>22.05.2021 11:13:08</t>
  </si>
  <si>
    <t>22.05.2021 11:13:09</t>
  </si>
  <si>
    <t>22.05.2021 11:13:27</t>
  </si>
  <si>
    <t>22.05.2021 11:13:30</t>
  </si>
  <si>
    <t>22.05.2021 11:13:31</t>
  </si>
  <si>
    <t>22.05.2021 11:13:33</t>
  </si>
  <si>
    <t>22.05.2021 11:13:34</t>
  </si>
  <si>
    <t>22.05.2021 11:13:36</t>
  </si>
  <si>
    <t>22.05.2021 11:13:37</t>
  </si>
  <si>
    <t>22.05.2021 11:13:39</t>
  </si>
  <si>
    <t>22.05.2021 11:13:40</t>
  </si>
  <si>
    <t>22.05.2021 11:13:42</t>
  </si>
  <si>
    <t>22.05.2021 11:14:21</t>
  </si>
  <si>
    <t>22.05.2021 11:14:22</t>
  </si>
  <si>
    <t>22.05.2021 11:14:24</t>
  </si>
  <si>
    <t>22.05.2021 11:14:25</t>
  </si>
  <si>
    <t>22.05.2021 11:14:27</t>
  </si>
  <si>
    <t>22.05.2021 11:14:28</t>
  </si>
  <si>
    <t>22.05.2021 11:14:30</t>
  </si>
  <si>
    <t>22.05.2021 11:14:31</t>
  </si>
  <si>
    <t>22.05.2021 11:14:33</t>
  </si>
  <si>
    <t>22.05.2021 11:14:34</t>
  </si>
  <si>
    <t>22.05.2021 11:14:37</t>
  </si>
  <si>
    <t>22.05.2021 11:14:39</t>
  </si>
  <si>
    <t>22.05.2021 11:14:40</t>
  </si>
  <si>
    <t>22.05.2021 11:14:42</t>
  </si>
  <si>
    <t>22.05.2021 11:14:43</t>
  </si>
  <si>
    <t>22.05.2021 11:14:45</t>
  </si>
  <si>
    <t>22.05.2021 11:14:57</t>
  </si>
  <si>
    <t>22.05.2021 11:14:58</t>
  </si>
  <si>
    <t>22.05.2021 11:15:00</t>
  </si>
  <si>
    <t>22.05.2021 11:15:01</t>
  </si>
  <si>
    <t>22.05.2021 11:15:08</t>
  </si>
  <si>
    <t>22.05.2021 11:15:10</t>
  </si>
  <si>
    <t>22.05.2021 11:15:13</t>
  </si>
  <si>
    <t>22.05.2021 11:15:14</t>
  </si>
  <si>
    <t>22.05.2021 11:15:16</t>
  </si>
  <si>
    <t>22.05.2021 11:15:59</t>
  </si>
  <si>
    <t>22.05.2021 11:16:01</t>
  </si>
  <si>
    <t>22.05.2021 11:16:02</t>
  </si>
  <si>
    <t>22.05.2021 11:16:03</t>
  </si>
  <si>
    <t>22.05.2021 11:16:04</t>
  </si>
  <si>
    <t>22.05.2021 11:16:06</t>
  </si>
  <si>
    <t>22.05.2021 11:16:07</t>
  </si>
  <si>
    <t>22.05.2021 11:16:08</t>
  </si>
  <si>
    <t>22.05.2021 11:16:09</t>
  </si>
  <si>
    <t>22.05.2021 11:16:11</t>
  </si>
  <si>
    <t>22.05.2021 11:16:12</t>
  </si>
  <si>
    <t>22.05.2021 11:16:15</t>
  </si>
  <si>
    <t>22.05.2021 11:16:23</t>
  </si>
  <si>
    <t>22.05.2021 11:16:25</t>
  </si>
  <si>
    <t>22.05.2021 11:16:26</t>
  </si>
  <si>
    <t>22.05.2021 11:16:27</t>
  </si>
  <si>
    <t>22.05.2021 11:16:29</t>
  </si>
  <si>
    <t>22.05.2021 11:16:30</t>
  </si>
  <si>
    <t>22.05.2021 11:16:33</t>
  </si>
  <si>
    <t>22.05.2021 11:16:34</t>
  </si>
  <si>
    <t>22.05.2021 11:16:36</t>
  </si>
  <si>
    <t>22.05.2021 11:16:37</t>
  </si>
  <si>
    <t>22.05.2021 11:16:54</t>
  </si>
  <si>
    <t>22.05.2021 11:16:55</t>
  </si>
  <si>
    <t>22.05.2021 11:16:56</t>
  </si>
  <si>
    <t>22.05.2021 11:16:59</t>
  </si>
  <si>
    <t>22.05.2021 11:17:01</t>
  </si>
  <si>
    <t>22.05.2021 11:17:02</t>
  </si>
  <si>
    <t>22.05.2021 11:17:03</t>
  </si>
  <si>
    <t>22.05.2021 11:17:04</t>
  </si>
  <si>
    <t>22.05.2021 11:17:06</t>
  </si>
  <si>
    <t>22.05.2021 11:17:07</t>
  </si>
  <si>
    <t>22.05.2021 11:17:08</t>
  </si>
  <si>
    <t>22.05.2021 11:17:09</t>
  </si>
  <si>
    <t>22.05.2021 11:18:08</t>
  </si>
  <si>
    <t>22.05.2021 11:18:09</t>
  </si>
  <si>
    <t>22.05.2021 11:18:10</t>
  </si>
  <si>
    <t>22.05.2021 11:18:12</t>
  </si>
  <si>
    <t>22.05.2021 11:18:13</t>
  </si>
  <si>
    <t>22.05.2021 11:18:14</t>
  </si>
  <si>
    <t>22.05.2021 11:18:15</t>
  </si>
  <si>
    <t>22.05.2021 11:18:17</t>
  </si>
  <si>
    <t>22.05.2021 11:18:18</t>
  </si>
  <si>
    <t>22.05.2021 11:18:19</t>
  </si>
  <si>
    <t>22.05.2021 11:18:23</t>
  </si>
  <si>
    <t>22.05.2021 11:18:29</t>
  </si>
  <si>
    <t>22.05.2021 11:18:31</t>
  </si>
  <si>
    <t>22.05.2021 11:18:32</t>
  </si>
  <si>
    <t>22.05.2021 11:18:34</t>
  </si>
  <si>
    <t>22.05.2021 11:19:08</t>
  </si>
  <si>
    <t>22.05.2021 11:19:10</t>
  </si>
  <si>
    <t>22.05.2021 11:19:11</t>
  </si>
  <si>
    <t>22.05.2021 11:19:12</t>
  </si>
  <si>
    <t>22.05.2021 11:19:14</t>
  </si>
  <si>
    <t>22.05.2021 11:19:15</t>
  </si>
  <si>
    <t>22.05.2021 11:19:16</t>
  </si>
  <si>
    <t>22.05.2021 11:19:17</t>
  </si>
  <si>
    <t>22.05.2021 11:19:19</t>
  </si>
  <si>
    <t>22.05.2021 11:19:20</t>
  </si>
  <si>
    <t>22.05.2021 11:19:21</t>
  </si>
  <si>
    <t>22.05.2021 11:19:22</t>
  </si>
  <si>
    <t>22.05.2021 11:19:24</t>
  </si>
  <si>
    <t>22.05.2021 11:19:25</t>
  </si>
  <si>
    <t>22.05.2021 11:19:26</t>
  </si>
  <si>
    <t>22.05.2021 11:19:29</t>
  </si>
  <si>
    <t>22.05.2021 11:21:54</t>
  </si>
  <si>
    <t>22.05.2021 11:21:57</t>
  </si>
  <si>
    <t>22.05.2021 11:21:59</t>
  </si>
  <si>
    <t>22.05.2021 11:22:00</t>
  </si>
  <si>
    <t>22.05.2021 11:22:02</t>
  </si>
  <si>
    <t>22.05.2021 11:22:03</t>
  </si>
  <si>
    <t>22.05.2021 11:22:23</t>
  </si>
  <si>
    <t>22.05.2021 11:22:24</t>
  </si>
  <si>
    <t>22.05.2021 11:22:38</t>
  </si>
  <si>
    <t>22.05.2021 11:22:48</t>
  </si>
  <si>
    <t>22.05.2021 11:22:50</t>
  </si>
  <si>
    <t>22.05.2021 11:22:53</t>
  </si>
  <si>
    <t>22.05.2021 11:22:54</t>
  </si>
  <si>
    <t>22.05.2021 11:22:56</t>
  </si>
  <si>
    <t>22.05.2021 11:23:03</t>
  </si>
  <si>
    <t>22.05.2021 11:23:05</t>
  </si>
  <si>
    <t>22.05.2021 11:23:06</t>
  </si>
  <si>
    <t>22.05.2021 11:23:08</t>
  </si>
  <si>
    <t>22.05.2021 11:23:09</t>
  </si>
  <si>
    <t>22.05.2021 11:23:41</t>
  </si>
  <si>
    <t>22.05.2021 11:23:42</t>
  </si>
  <si>
    <t>22.05.2021 11:23:44</t>
  </si>
  <si>
    <t>22.05.2021 11:23:45</t>
  </si>
  <si>
    <t>22.05.2021 11:23:46</t>
  </si>
  <si>
    <t>22.05.2021 11:23:48</t>
  </si>
  <si>
    <t>22.05.2021 11:23:49</t>
  </si>
  <si>
    <t>22.05.2021 11:23:50</t>
  </si>
  <si>
    <t>22.05.2021 11:23:51</t>
  </si>
  <si>
    <t>22.05.2021 11:23:53</t>
  </si>
  <si>
    <t>22.05.2021 11:24:10</t>
  </si>
  <si>
    <t>22.05.2021 11:24:12</t>
  </si>
  <si>
    <t>22.05.2021 11:24:13</t>
  </si>
  <si>
    <t>22.05.2021 11:24:14</t>
  </si>
  <si>
    <t>22.05.2021 11:24:16</t>
  </si>
  <si>
    <t>22.05.2021 11:24:17</t>
  </si>
  <si>
    <t>22.05.2021 11:24:18</t>
  </si>
  <si>
    <t>22.05.2021 11:24:19</t>
  </si>
  <si>
    <t>22.05.2021 11:24:22</t>
  </si>
  <si>
    <t>22.05.2021 11:25:45</t>
  </si>
  <si>
    <t>22.05.2021 11:27:43</t>
  </si>
  <si>
    <t>22.05.2021 11:27:45</t>
  </si>
  <si>
    <t>22.05.2021 11:27:51</t>
  </si>
  <si>
    <t>22.05.2021 11:27:52</t>
  </si>
  <si>
    <t>22.05.2021 11:27:54</t>
  </si>
  <si>
    <t>22.05.2021 11:28:15</t>
  </si>
  <si>
    <t>22.05.2021 11:28:16</t>
  </si>
  <si>
    <t>22.05.2021 11:28:18</t>
  </si>
  <si>
    <t>22.05.2021 11:28:19</t>
  </si>
  <si>
    <t>22.05.2021 11:28:21</t>
  </si>
  <si>
    <t>22.05.2021 11:29:40</t>
  </si>
  <si>
    <t>22.05.2021 11:29:42</t>
  </si>
  <si>
    <t>22.05.2021 11:29:43</t>
  </si>
  <si>
    <t>22.05.2021 11:29:44</t>
  </si>
  <si>
    <t>22.05.2021 11:29:46</t>
  </si>
  <si>
    <t>22.05.2021 11:29:47</t>
  </si>
  <si>
    <t>22.05.2021 11:29:48</t>
  </si>
  <si>
    <t>22.05.2021 11:29:49</t>
  </si>
  <si>
    <t>22.05.2021 11:29:51</t>
  </si>
  <si>
    <t>22.05.2021 11:29:52</t>
  </si>
  <si>
    <t>22.05.2021 11:33:05</t>
  </si>
  <si>
    <t>22.05.2021 11:33:07</t>
  </si>
  <si>
    <t>22.05.2021 11:33:08</t>
  </si>
  <si>
    <t>22.05.2021 11:33:09</t>
  </si>
  <si>
    <t>22.05.2021 11:33:10</t>
  </si>
  <si>
    <t>22.05.2021 11:33:12</t>
  </si>
  <si>
    <t>22.05.2021 11:33:13</t>
  </si>
  <si>
    <t>22.05.2021 11:33:14</t>
  </si>
  <si>
    <t>22.05.2021 11:33:44</t>
  </si>
  <si>
    <t>22.05.2021 11:33:45</t>
  </si>
  <si>
    <t>22.05.2021 11:33:46</t>
  </si>
  <si>
    <t>22.05.2021 11:33:48</t>
  </si>
  <si>
    <t>22.05.2021 11:34:35</t>
  </si>
  <si>
    <t>22.05.2021 11:34:41</t>
  </si>
  <si>
    <t>22.05.2021 11:34:44</t>
  </si>
  <si>
    <t>22.05.2021 11:34:46</t>
  </si>
  <si>
    <t>22.05.2021 11:34:47</t>
  </si>
  <si>
    <t>22.05.2021 11:35:13</t>
  </si>
  <si>
    <t>22.05.2021 11:35:14</t>
  </si>
  <si>
    <t>22.05.2021 11:35:16</t>
  </si>
  <si>
    <t>22.05.2021 11:35:17</t>
  </si>
  <si>
    <t>22.05.2021 11:35:18</t>
  </si>
  <si>
    <t>22.05.2021 11:35:19</t>
  </si>
  <si>
    <t>22.05.2021 11:35:21</t>
  </si>
  <si>
    <t>22.05.2021 11:35:22</t>
  </si>
  <si>
    <t>22.05.2021 11:35:23</t>
  </si>
  <si>
    <t>22.05.2021 11:35:24</t>
  </si>
  <si>
    <t>22.05.2021 11:35:27</t>
  </si>
  <si>
    <t>22.05.2021 11:36:37</t>
  </si>
  <si>
    <t>22.05.2021 11:36:40</t>
  </si>
  <si>
    <t>22.05.2021 11:36:42</t>
  </si>
  <si>
    <t>22.05.2021 11:36:43</t>
  </si>
  <si>
    <t>22.05.2021 11:36:45</t>
  </si>
  <si>
    <t>22.05.2021 11:36:46</t>
  </si>
  <si>
    <t>22.05.2021 11:36:48</t>
  </si>
  <si>
    <t>22.05.2021 11:37:03</t>
  </si>
  <si>
    <t>22.05.2021 11:37:06</t>
  </si>
  <si>
    <t>22.05.2021 11:37:07</t>
  </si>
  <si>
    <t>22.05.2021 11:37:09</t>
  </si>
  <si>
    <t>22.05.2021 11:38:04</t>
  </si>
  <si>
    <t>22.05.2021 11:38:06</t>
  </si>
  <si>
    <t>22.05.2021 11:38:07</t>
  </si>
  <si>
    <t>22.05.2021 11:38:09</t>
  </si>
  <si>
    <t>22.05.2021 11:38:10</t>
  </si>
  <si>
    <t>22.05.2021 11:38:15</t>
  </si>
  <si>
    <t>22.05.2021 11:38:16</t>
  </si>
  <si>
    <t>22.05.2021 11:38:49</t>
  </si>
  <si>
    <t>22.05.2021 11:38:51</t>
  </si>
  <si>
    <t>22.05.2021 11:38:52</t>
  </si>
  <si>
    <t>22.05.2021 11:38:54</t>
  </si>
  <si>
    <t>22.05.2021 11:38:55</t>
  </si>
  <si>
    <t>22.05.2021 11:38:57</t>
  </si>
  <si>
    <t>22.05.2021 11:38:58</t>
  </si>
  <si>
    <t>22.05.2021 11:40:55</t>
  </si>
  <si>
    <t>22.05.2021 11:40:57</t>
  </si>
  <si>
    <t>22.05.2021 11:40:58</t>
  </si>
  <si>
    <t>22.05.2021 11:40:59</t>
  </si>
  <si>
    <t>22.05.2021 11:41:00</t>
  </si>
  <si>
    <t>22.05.2021 11:41:02</t>
  </si>
  <si>
    <t>22.05.2021 11:41:03</t>
  </si>
  <si>
    <t>22.05.2021 11:41:04</t>
  </si>
  <si>
    <t>22.05.2021 11:41:05</t>
  </si>
  <si>
    <t>22.05.2021 11:41:07</t>
  </si>
  <si>
    <t>22.05.2021 11:41:08</t>
  </si>
  <si>
    <t>22.05.2021 11:43:27</t>
  </si>
  <si>
    <t>22.05.2021 11:43:29</t>
  </si>
  <si>
    <t>22.05.2021 11:43:30</t>
  </si>
  <si>
    <t>22.05.2021 11:43:32</t>
  </si>
  <si>
    <t>22.05.2021 11:43:33</t>
  </si>
  <si>
    <t>22.05.2021 11:43:35</t>
  </si>
  <si>
    <t>22.05.2021 11:44:17</t>
  </si>
  <si>
    <t>22.05.2021 11:44:18</t>
  </si>
  <si>
    <t>22.05.2021 11:45:39</t>
  </si>
  <si>
    <t>22.05.2021 11:45:41</t>
  </si>
  <si>
    <t>22.05.2021 11:45:42</t>
  </si>
  <si>
    <t>22.05.2021 11:45:44</t>
  </si>
  <si>
    <t>22.05.2021 11:45:45</t>
  </si>
  <si>
    <t>22.05.2021 11:45:47</t>
  </si>
  <si>
    <t>22.05.2021 11:45:48</t>
  </si>
  <si>
    <t>22.05.2021 11:45:50</t>
  </si>
  <si>
    <t>22.05.2021 11:45:51</t>
  </si>
  <si>
    <t>22.05.2021 11:46:23</t>
  </si>
  <si>
    <t>22.05.2021 11:46:24</t>
  </si>
  <si>
    <t>22.05.2021 11:46:25</t>
  </si>
  <si>
    <t>22.05.2021 11:46:27</t>
  </si>
  <si>
    <t>22.05.2021 11:46:28</t>
  </si>
  <si>
    <t>22.05.2021 11:46:29</t>
  </si>
  <si>
    <t>22.05.2021 11:46:30</t>
  </si>
  <si>
    <t>22.05.2021 11:46:32</t>
  </si>
  <si>
    <t>22.05.2021 11:46:33</t>
  </si>
  <si>
    <t>22.05.2021 11:46:34</t>
  </si>
  <si>
    <t>22.05.2021 11:46:37</t>
  </si>
  <si>
    <t>22.05.2021 11:46:40</t>
  </si>
  <si>
    <t>22.05.2021 11:46:41</t>
  </si>
  <si>
    <t>22.05.2021 11:46:56</t>
  </si>
  <si>
    <t>22.05.2021 11:46:58</t>
  </si>
  <si>
    <t>22.05.2021 11:48:13</t>
  </si>
  <si>
    <t>22.05.2021 11:48:14</t>
  </si>
  <si>
    <t>22.05.2021 11:48:15</t>
  </si>
  <si>
    <t>22.05.2021 11:48:17</t>
  </si>
  <si>
    <t>22.05.2021 11:48:18</t>
  </si>
  <si>
    <t>22.05.2021 11:48:19</t>
  </si>
  <si>
    <t>22.05.2021 11:48:20</t>
  </si>
  <si>
    <t>22.05.2021 11:48:22</t>
  </si>
  <si>
    <t>22.05.2021 11:48:23</t>
  </si>
  <si>
    <t>22.05.2021 11:48:26</t>
  </si>
  <si>
    <t>22.05.2021 11:49:03</t>
  </si>
  <si>
    <t>22.05.2021 11:49:04</t>
  </si>
  <si>
    <t>22.05.2021 11:49:06</t>
  </si>
  <si>
    <t>22.05.2021 11:49:07</t>
  </si>
  <si>
    <t>22.05.2021 11:49:08</t>
  </si>
  <si>
    <t>22.05.2021 11:49:09</t>
  </si>
  <si>
    <t>22.05.2021 11:49:11</t>
  </si>
  <si>
    <t>22.05.2021 11:49:12</t>
  </si>
  <si>
    <t>22.05.2021 11:49:13</t>
  </si>
  <si>
    <t>22.05.2021 11:49:14</t>
  </si>
  <si>
    <t>22.05.2021 11:49:55</t>
  </si>
  <si>
    <t>22.05.2021 11:49:56</t>
  </si>
  <si>
    <t>22.05.2021 11:49:58</t>
  </si>
  <si>
    <t>22.05.2021 11:49:59</t>
  </si>
  <si>
    <t>22.05.2021 11:50:01</t>
  </si>
  <si>
    <t>22.05.2021 11:50:02</t>
  </si>
  <si>
    <t>22.05.2021 11:50:08</t>
  </si>
  <si>
    <t>22.05.2021 11:50:18</t>
  </si>
  <si>
    <t>22.05.2021 11:51:22</t>
  </si>
  <si>
    <t>22.05.2021 11:51:24</t>
  </si>
  <si>
    <t>22.05.2021 11:51:25</t>
  </si>
  <si>
    <t>22.05.2021 11:51:27</t>
  </si>
  <si>
    <t>22.05.2021 11:51:28</t>
  </si>
  <si>
    <t>22.05.2021 11:51:29</t>
  </si>
  <si>
    <t>22.05.2021 11:51:32</t>
  </si>
  <si>
    <t>22.05.2021 11:53:02</t>
  </si>
  <si>
    <t>22.05.2021 11:53:03</t>
  </si>
  <si>
    <t>22.05.2021 11:53:04</t>
  </si>
  <si>
    <t>22.05.2021 11:53:06</t>
  </si>
  <si>
    <t>22.05.2021 11:53:07</t>
  </si>
  <si>
    <t>22.05.2021 11:53:08</t>
  </si>
  <si>
    <t>22.05.2021 11:53:09</t>
  </si>
  <si>
    <t>22.05.2021 11:53:11</t>
  </si>
  <si>
    <t>22.05.2021 11:53:30</t>
  </si>
  <si>
    <t>22.05.2021 11:54:03</t>
  </si>
  <si>
    <t>22.05.2021 11:54:04</t>
  </si>
  <si>
    <t>22.05.2021 11:54:06</t>
  </si>
  <si>
    <t>22.05.2021 11:54:07</t>
  </si>
  <si>
    <t>22.05.2021 11:54:08</t>
  </si>
  <si>
    <t>22.05.2021 11:54:09</t>
  </si>
  <si>
    <t>22.05.2021 11:54:11</t>
  </si>
  <si>
    <t>22.05.2021 11:54:12</t>
  </si>
  <si>
    <t>22.05.2021 11:54:13</t>
  </si>
  <si>
    <t>22.05.2021 11:54:14</t>
  </si>
  <si>
    <t>22.05.2021 11:55:55</t>
  </si>
  <si>
    <t>22.05.2021 11:56:05</t>
  </si>
  <si>
    <t>22.05.2021 11:56:07</t>
  </si>
  <si>
    <t>22.05.2021 11:56:08</t>
  </si>
  <si>
    <t>22.05.2021 11:56:20</t>
  </si>
  <si>
    <t>22.05.2021 11:56:22</t>
  </si>
  <si>
    <t>22.05.2021 11:56:23</t>
  </si>
  <si>
    <t>22.05.2021 11:56:24</t>
  </si>
  <si>
    <t>22.05.2021 11:56:25</t>
  </si>
  <si>
    <t>22.05.2021 11:56:27</t>
  </si>
  <si>
    <t>22.05.2021 11:56:28</t>
  </si>
  <si>
    <t>22.05.2021 11:56:31</t>
  </si>
  <si>
    <t>22.05.2021 11:56:32</t>
  </si>
  <si>
    <t>22.05.2021 11:56:54</t>
  </si>
  <si>
    <t>22.05.2021 11:56:56</t>
  </si>
  <si>
    <t>22.05.2021 11:56:57</t>
  </si>
  <si>
    <t>22.05.2021 11:56:59</t>
  </si>
  <si>
    <t>22.05.2021 11:57:09</t>
  </si>
  <si>
    <t>22.05.2021 11:57:12</t>
  </si>
  <si>
    <t>22.05.2021 11:57:14</t>
  </si>
  <si>
    <t>22.05.2021 11:57:15</t>
  </si>
  <si>
    <t>22.05.2021 11:58:15</t>
  </si>
  <si>
    <t>22.05.2021 11:58:18</t>
  </si>
  <si>
    <t>22.05.2021 11:58:21</t>
  </si>
  <si>
    <t>22.05.2021 11:58:23</t>
  </si>
  <si>
    <t>22.05.2021 11:58:24</t>
  </si>
  <si>
    <t>22.05.2021 11:58:26</t>
  </si>
  <si>
    <t>22.05.2021 11:58:29</t>
  </si>
  <si>
    <t>22.05.2021 11:58:30</t>
  </si>
  <si>
    <t>22.05.2021 11:58:32</t>
  </si>
  <si>
    <t>22.05.2021 11:58:33</t>
  </si>
  <si>
    <t>22.05.2021 11:58:35</t>
  </si>
  <si>
    <t>22.05.2021 11:58:36</t>
  </si>
  <si>
    <t>22.05.2021 11:58:38</t>
  </si>
  <si>
    <t>22.05.2021 11:58:39</t>
  </si>
  <si>
    <t>22.05.2021 11:58:41</t>
  </si>
  <si>
    <t>22.05.2021 11:59:10</t>
  </si>
  <si>
    <t>22.05.2021 11:59:12</t>
  </si>
  <si>
    <t>22.05.2021 11:59:13</t>
  </si>
  <si>
    <t>22.05.2021 11:59:14</t>
  </si>
  <si>
    <t>22.05.2021 11:59:17</t>
  </si>
  <si>
    <t>22.05.2021 11:59:19</t>
  </si>
  <si>
    <t>22.05.2021 11:59:20</t>
  </si>
  <si>
    <t>22.05.2021 11:59:21</t>
  </si>
  <si>
    <t>22.05.2021 11:59:22</t>
  </si>
  <si>
    <t>22.05.2021 11:59:24</t>
  </si>
  <si>
    <t>22.05.2021 11:59:25</t>
  </si>
  <si>
    <t>22.05.2021 11:59:26</t>
  </si>
  <si>
    <t>22.05.2021 11:59:27</t>
  </si>
  <si>
    <t>22.05.2021 11:59:29</t>
  </si>
  <si>
    <t>22.05.2021 11:59:32</t>
  </si>
  <si>
    <t>22.05.2021 11:59:33</t>
  </si>
  <si>
    <t>22.05.2021 12:01:50</t>
  </si>
  <si>
    <t>22.05.2021 12:01:51</t>
  </si>
  <si>
    <t>22.05.2021 12:01:52</t>
  </si>
  <si>
    <t>22.05.2021 12:01:54</t>
  </si>
  <si>
    <t>22.05.2021 12:01:55</t>
  </si>
  <si>
    <t>22.05.2021 12:01:56</t>
  </si>
  <si>
    <t>22.05.2021 12:01:57</t>
  </si>
  <si>
    <t>22.05.2021 12:01:59</t>
  </si>
  <si>
    <t>22.05.2021 12:02:33</t>
  </si>
  <si>
    <t>22.05.2021 12:02:52</t>
  </si>
  <si>
    <t>22.05.2021 12:02:54</t>
  </si>
  <si>
    <t>22.05.2021 12:02:55</t>
  </si>
  <si>
    <t>22.05.2021 12:02:56</t>
  </si>
  <si>
    <t>22.05.2021 12:02:57</t>
  </si>
  <si>
    <t>22.05.2021 12:02:59</t>
  </si>
  <si>
    <t>22.05.2021 12:03:00</t>
  </si>
  <si>
    <t>22.05.2021 12:03:01</t>
  </si>
  <si>
    <t>22.05.2021 12:03:02</t>
  </si>
  <si>
    <t>22.05.2021 12:04:04</t>
  </si>
  <si>
    <t>22.05.2021 12:04:05</t>
  </si>
  <si>
    <t>22.05.2021 12:04:06</t>
  </si>
  <si>
    <t>22.05.2021 12:04:08</t>
  </si>
  <si>
    <t>22.05.2021 12:04:09</t>
  </si>
  <si>
    <t>22.05.2021 12:04:10</t>
  </si>
  <si>
    <t>22.05.2021 12:04:11</t>
  </si>
  <si>
    <t>22.05.2021 12:04:13</t>
  </si>
  <si>
    <t>22.05.2021 12:04:14</t>
  </si>
  <si>
    <t>22.05.2021 12:04:33</t>
  </si>
  <si>
    <t>22.05.2021 12:04:35</t>
  </si>
  <si>
    <t>22.05.2021 12:04:36</t>
  </si>
  <si>
    <t>22.05.2021 12:04:38</t>
  </si>
  <si>
    <t>22.05.2021 12:04:39</t>
  </si>
  <si>
    <t>22.05.2021 12:04:41</t>
  </si>
  <si>
    <t>22.05.2021 12:05:03</t>
  </si>
  <si>
    <t>22.05.2021 12:05:05</t>
  </si>
  <si>
    <t>22.05.2021 12:05:06</t>
  </si>
  <si>
    <t>22.05.2021 12:05:07</t>
  </si>
  <si>
    <t>22.05.2021 12:05:08</t>
  </si>
  <si>
    <t>22.05.2021 12:05:10</t>
  </si>
  <si>
    <t>22.05.2021 12:05:11</t>
  </si>
  <si>
    <t>22.05.2021 12:05:12</t>
  </si>
  <si>
    <t>22.05.2021 12:05:13</t>
  </si>
  <si>
    <t>22.05.2021 12:05:33</t>
  </si>
  <si>
    <t>22.05.2021 12:05:40</t>
  </si>
  <si>
    <t>22.05.2021 12:05:42</t>
  </si>
  <si>
    <t>22.05.2021 12:05:43</t>
  </si>
  <si>
    <t>22.05.2021 12:06:03</t>
  </si>
  <si>
    <t>22.05.2021 12:06:04</t>
  </si>
  <si>
    <t>22.05.2021 12:06:05</t>
  </si>
  <si>
    <t>22.05.2021 12:06:08</t>
  </si>
  <si>
    <t>22.05.2021 12:06:11</t>
  </si>
  <si>
    <t>22.05.2021 12:07:17</t>
  </si>
  <si>
    <t>22.05.2021 12:07:19</t>
  </si>
  <si>
    <t>22.05.2021 12:07:20</t>
  </si>
  <si>
    <t>22.05.2021 12:07:22</t>
  </si>
  <si>
    <t>22.05.2021 12:07:23</t>
  </si>
  <si>
    <t>22.05.2021 12:07:25</t>
  </si>
  <si>
    <t>22.05.2021 12:07:26</t>
  </si>
  <si>
    <t>22.05.2021 12:09:13</t>
  </si>
  <si>
    <t>22.05.2021 12:09:14</t>
  </si>
  <si>
    <t>22.05.2021 12:09:16</t>
  </si>
  <si>
    <t>22.05.2021 12:09:17</t>
  </si>
  <si>
    <t>22.05.2021 12:09:19</t>
  </si>
  <si>
    <t>22.05.2021 12:11:07</t>
  </si>
  <si>
    <t>22.05.2021 12:11:08</t>
  </si>
  <si>
    <t>22.05.2021 12:11:11</t>
  </si>
  <si>
    <t>22.05.2021 12:12:25</t>
  </si>
  <si>
    <t>22.05.2021 12:12:26</t>
  </si>
  <si>
    <t>22.05.2021 12:12:27</t>
  </si>
  <si>
    <t>22.05.2021 12:12:29</t>
  </si>
  <si>
    <t>22.05.2021 12:12:30</t>
  </si>
  <si>
    <t>22.05.2021 12:12:31</t>
  </si>
  <si>
    <t>22.05.2021 12:12:32</t>
  </si>
  <si>
    <t>22.05.2021 12:12:34</t>
  </si>
  <si>
    <t>22.05.2021 12:14:21</t>
  </si>
  <si>
    <t>22.05.2021 12:14:23</t>
  </si>
  <si>
    <t>22.05.2021 12:14:24</t>
  </si>
  <si>
    <t>22.05.2021 12:14:26</t>
  </si>
  <si>
    <t>22.05.2021 12:14:27</t>
  </si>
  <si>
    <t>22.05.2021 12:14:29</t>
  </si>
  <si>
    <t>22.05.2021 12:14:30</t>
  </si>
  <si>
    <t>22.05.2021 12:14:32</t>
  </si>
  <si>
    <t>22.05.2021 12:14:33</t>
  </si>
  <si>
    <t>22.05.2021 12:15:15</t>
  </si>
  <si>
    <t>22.05.2021 12:15:17</t>
  </si>
  <si>
    <t>22.05.2021 12:15:20</t>
  </si>
  <si>
    <t>22.05.2021 12:15:21</t>
  </si>
  <si>
    <t>22.05.2021 12:15:22</t>
  </si>
  <si>
    <t>22.05.2021 12:15:24</t>
  </si>
  <si>
    <t>22.05.2021 12:15:26</t>
  </si>
  <si>
    <t>22.05.2021 12:15:35</t>
  </si>
  <si>
    <t>22.05.2021 12:15:37</t>
  </si>
  <si>
    <t>22.05.2021 12:15:38</t>
  </si>
  <si>
    <t>22.05.2021 12:15:39</t>
  </si>
  <si>
    <t>22.05.2021 12:15:41</t>
  </si>
  <si>
    <t>22.05.2021 12:15:42</t>
  </si>
  <si>
    <t>22.05.2021 12:15:43</t>
  </si>
  <si>
    <t>22.05.2021 12:15:44</t>
  </si>
  <si>
    <t>22.05.2021 12:15:46</t>
  </si>
  <si>
    <t>22.05.2021 12:15:47</t>
  </si>
  <si>
    <t>22.05.2021 12:15:48</t>
  </si>
  <si>
    <t>22.05.2021 12:20:12</t>
  </si>
  <si>
    <t>22.05.2021 12:20:14</t>
  </si>
  <si>
    <t>22.05.2021 12:20:15</t>
  </si>
  <si>
    <t>22.05.2021 12:20:16</t>
  </si>
  <si>
    <t>22.05.2021 12:20:17</t>
  </si>
  <si>
    <t>22.05.2021 12:20:19</t>
  </si>
  <si>
    <t>22.05.2021 12:20:20</t>
  </si>
  <si>
    <t>22.05.2021 12:20:21</t>
  </si>
  <si>
    <t>22.05.2021 12:20:22</t>
  </si>
  <si>
    <t>22.05.2021 12:20:30</t>
  </si>
  <si>
    <t>22.05.2021 12:20:31</t>
  </si>
  <si>
    <t>22.05.2021 12:20:32</t>
  </si>
  <si>
    <t>22.05.2021 12:20:35</t>
  </si>
  <si>
    <t>22.05.2021 12:20:53</t>
  </si>
  <si>
    <t>22.05.2021 12:20:54</t>
  </si>
  <si>
    <t>22.05.2021 12:20:56</t>
  </si>
  <si>
    <t>22.05.2021 12:20:57</t>
  </si>
  <si>
    <t>22.05.2021 12:20:59</t>
  </si>
  <si>
    <t>22.05.2021 12:22:51</t>
  </si>
  <si>
    <t>22.05.2021 12:22:53</t>
  </si>
  <si>
    <t>22.05.2021 12:22:54</t>
  </si>
  <si>
    <t>22.05.2021 12:22:55</t>
  </si>
  <si>
    <t>22.05.2021 12:23:00</t>
  </si>
  <si>
    <t>22.05.2021 12:23:26</t>
  </si>
  <si>
    <t>22.05.2021 12:23:35</t>
  </si>
  <si>
    <t>22.05.2021 12:23:37</t>
  </si>
  <si>
    <t>22.05.2021 12:23:40</t>
  </si>
  <si>
    <t>22.05.2021 12:23:41</t>
  </si>
  <si>
    <t>22.05.2021 12:23:43</t>
  </si>
  <si>
    <t>22.05.2021 12:23:44</t>
  </si>
  <si>
    <t>22.05.2021 12:23:46</t>
  </si>
  <si>
    <t>22.05.2021 12:24:22</t>
  </si>
  <si>
    <t>22.05.2021 12:24:26</t>
  </si>
  <si>
    <t>22.05.2021 12:26:32</t>
  </si>
  <si>
    <t>22.05.2021 12:26:34</t>
  </si>
  <si>
    <t>22.05.2021 12:26:35</t>
  </si>
  <si>
    <t>22.05.2021 12:26:36</t>
  </si>
  <si>
    <t>22.05.2021 12:26:37</t>
  </si>
  <si>
    <t>22.05.2021 12:26:42</t>
  </si>
  <si>
    <t>22.05.2021 12:26:43</t>
  </si>
  <si>
    <t>22.05.2021 12:26:44</t>
  </si>
  <si>
    <t>22.05.2021 12:26:46</t>
  </si>
  <si>
    <t>22.05.2021 12:26:47</t>
  </si>
  <si>
    <t>22.05.2021 12:32:00</t>
  </si>
  <si>
    <t>22.05.2021 12:32:03</t>
  </si>
  <si>
    <t>22.05.2021 12:32:05</t>
  </si>
  <si>
    <t>22.05.2021 12:32:06</t>
  </si>
  <si>
    <t>22.05.2021 12:32:57</t>
  </si>
  <si>
    <t>22.05.2021 12:32:59</t>
  </si>
  <si>
    <t>22.05.2021 12:33:00</t>
  </si>
  <si>
    <t>22.05.2021 12:33:01</t>
  </si>
  <si>
    <t>22.05.2021 12:33:03</t>
  </si>
  <si>
    <t>22.05.2021 12:33:04</t>
  </si>
  <si>
    <t>22.05.2021 12:33:05</t>
  </si>
  <si>
    <t>22.05.2021 12:33:18</t>
  </si>
  <si>
    <t>22.05.2021 12:33:20</t>
  </si>
  <si>
    <t>22.05.2021 12:33:21</t>
  </si>
  <si>
    <t>22.05.2021 12:33:22</t>
  </si>
  <si>
    <t>22.05.2021 12:33:24</t>
  </si>
  <si>
    <t>22.05.2021 12:33:25</t>
  </si>
  <si>
    <t>22.05.2021 12:33:26</t>
  </si>
  <si>
    <t>22.05.2021 12:33:27</t>
  </si>
  <si>
    <t>22.05.2021 12:33:29</t>
  </si>
  <si>
    <t>22.05.2021 12:33:30</t>
  </si>
  <si>
    <t>22.05.2021 12:33:55</t>
  </si>
  <si>
    <t>22.05.2021 12:33:57</t>
  </si>
  <si>
    <t>22.05.2021 12:33:58</t>
  </si>
  <si>
    <t>22.05.2021 12:33:59</t>
  </si>
  <si>
    <t>22.05.2021 12:34:00</t>
  </si>
  <si>
    <t>22.05.2021 12:34:02</t>
  </si>
  <si>
    <t>22.05.2021 12:34:03</t>
  </si>
  <si>
    <t>22.05.2021 12:34:04</t>
  </si>
  <si>
    <t>22.05.2021 12:34:11</t>
  </si>
  <si>
    <t>22.05.2021 12:34:13</t>
  </si>
  <si>
    <t>22.05.2021 12:34:14</t>
  </si>
  <si>
    <t>22.05.2021 12:34:15</t>
  </si>
  <si>
    <t>22.05.2021 12:34:17</t>
  </si>
  <si>
    <t>22.05.2021 12:34:18</t>
  </si>
  <si>
    <t>22.05.2021 12:34:21</t>
  </si>
  <si>
    <t>22.05.2021 12:35:27</t>
  </si>
  <si>
    <t>22.05.2021 12:35:28</t>
  </si>
  <si>
    <t>22.05.2021 12:35:30</t>
  </si>
  <si>
    <t>22.05.2021 12:35:31</t>
  </si>
  <si>
    <t>22.05.2021 12:35:33</t>
  </si>
  <si>
    <t>22.05.2021 12:35:34</t>
  </si>
  <si>
    <t>22.05.2021 12:35:36</t>
  </si>
  <si>
    <t>22.05.2021 12:36:00</t>
  </si>
  <si>
    <t>22.05.2021 12:36:03</t>
  </si>
  <si>
    <t>22.05.2021 12:36:12</t>
  </si>
  <si>
    <t>22.05.2021 12:36:13</t>
  </si>
  <si>
    <t>22.05.2021 12:36:14</t>
  </si>
  <si>
    <t>22.05.2021 12:36:16</t>
  </si>
  <si>
    <t>22.05.2021 12:36:17</t>
  </si>
  <si>
    <t>22.05.2021 12:36:18</t>
  </si>
  <si>
    <t>22.05.2021 12:36:19</t>
  </si>
  <si>
    <t>22.05.2021 12:36:21</t>
  </si>
  <si>
    <t>22.05.2021 12:36:22</t>
  </si>
  <si>
    <t>22.05.2021 12:36:23</t>
  </si>
  <si>
    <t>22.05.2021 12:38:44</t>
  </si>
  <si>
    <t>22.05.2021 12:38:45</t>
  </si>
  <si>
    <t>22.05.2021 12:38:47</t>
  </si>
  <si>
    <t>22.05.2021 12:38:48</t>
  </si>
  <si>
    <t>22.05.2021 12:38:49</t>
  </si>
  <si>
    <t>22.05.2021 12:38:50</t>
  </si>
  <si>
    <t>22.05.2021 12:38:52</t>
  </si>
  <si>
    <t>22.05.2021 12:38:53</t>
  </si>
  <si>
    <t>22.05.2021 12:38:54</t>
  </si>
  <si>
    <t>22.05.2021 12:38:55</t>
  </si>
  <si>
    <t>22.05.2021 12:38:57</t>
  </si>
  <si>
    <t>22.05.2021 12:38:58</t>
  </si>
  <si>
    <t>22.05.2021 12:38:59</t>
  </si>
  <si>
    <t>22.05.2021 12:39:00</t>
  </si>
  <si>
    <t>22.05.2021 12:39:02</t>
  </si>
  <si>
    <t>22.05.2021 12:39:03</t>
  </si>
  <si>
    <t>22.05.2021 12:39:04</t>
  </si>
  <si>
    <t>22.05.2021 12:39:05</t>
  </si>
  <si>
    <t>22.05.2021 12:39:07</t>
  </si>
  <si>
    <t>22.05.2021 12:40:09</t>
  </si>
  <si>
    <t>22.05.2021 12:40:11</t>
  </si>
  <si>
    <t>22.05.2021 12:40:14</t>
  </si>
  <si>
    <t>22.05.2021 12:40:20</t>
  </si>
  <si>
    <t>22.05.2021 12:40:37</t>
  </si>
  <si>
    <t>22.05.2021 12:40:40</t>
  </si>
  <si>
    <t>22.05.2021 12:40:42</t>
  </si>
  <si>
    <t>22.05.2021 12:40:43</t>
  </si>
  <si>
    <t>22.05.2021 12:40:45</t>
  </si>
  <si>
    <t>22.05.2021 12:40:46</t>
  </si>
  <si>
    <t>22.05.2021 12:41:40</t>
  </si>
  <si>
    <t>22.05.2021 12:41:42</t>
  </si>
  <si>
    <t>22.05.2021 12:41:43</t>
  </si>
  <si>
    <t>22.05.2021 12:41:44</t>
  </si>
  <si>
    <t>22.05.2021 12:41:46</t>
  </si>
  <si>
    <t>22.05.2021 12:41:47</t>
  </si>
  <si>
    <t>22.05.2021 12:41:48</t>
  </si>
  <si>
    <t>22.05.2021 12:41:50</t>
  </si>
  <si>
    <t>22.05.2021 12:41:51</t>
  </si>
  <si>
    <t>22.05.2021 12:41:53</t>
  </si>
  <si>
    <t>22.05.2021 12:42:00</t>
  </si>
  <si>
    <t>22.05.2021 12:42:02</t>
  </si>
  <si>
    <t>22.05.2021 12:42:03</t>
  </si>
  <si>
    <t>22.05.2021 12:42:04</t>
  </si>
  <si>
    <t>22.05.2021 12:42:05</t>
  </si>
  <si>
    <t>22.05.2021 12:42:07</t>
  </si>
  <si>
    <t>22.05.2021 12:42:08</t>
  </si>
  <si>
    <t>22.05.2021 12:42:09</t>
  </si>
  <si>
    <t>22.05.2021 12:42:10</t>
  </si>
  <si>
    <t>22.05.2021 12:42:12</t>
  </si>
  <si>
    <t>22.05.2021 12:42:13</t>
  </si>
  <si>
    <t>22.05.2021 12:42:14</t>
  </si>
  <si>
    <t>22.05.2021 12:42:15</t>
  </si>
  <si>
    <t>22.05.2021 12:42:17</t>
  </si>
  <si>
    <t>22.05.2021 12:43:00</t>
  </si>
  <si>
    <t>22.05.2021 12:43:01</t>
  </si>
  <si>
    <t>22.05.2021 12:43:03</t>
  </si>
  <si>
    <t>22.05.2021 12:43:04</t>
  </si>
  <si>
    <t>22.05.2021 12:43:06</t>
  </si>
  <si>
    <t>22.05.2021 12:43:07</t>
  </si>
  <si>
    <t>22.05.2021 12:43:09</t>
  </si>
  <si>
    <t>22.05.2021 12:43:10</t>
  </si>
  <si>
    <t>22.05.2021 12:43:12</t>
  </si>
  <si>
    <t>22.05.2021 12:43:13</t>
  </si>
  <si>
    <t>22.05.2021 12:43:48</t>
  </si>
  <si>
    <t>22.05.2021 12:43:49</t>
  </si>
  <si>
    <t>22.05.2021 12:43:51</t>
  </si>
  <si>
    <t>22.05.2021 12:43:52</t>
  </si>
  <si>
    <t>22.05.2021 12:43:53</t>
  </si>
  <si>
    <t>22.05.2021 12:43:54</t>
  </si>
  <si>
    <t>22.05.2021 12:43:56</t>
  </si>
  <si>
    <t>22.05.2021 12:43:57</t>
  </si>
  <si>
    <t>22.05.2021 12:44:24</t>
  </si>
  <si>
    <t>22.05.2021 12:44:25</t>
  </si>
  <si>
    <t>22.05.2021 12:44:27</t>
  </si>
  <si>
    <t>22.05.2021 12:44:28</t>
  </si>
  <si>
    <t>22.05.2021 12:44:30</t>
  </si>
  <si>
    <t>22.05.2021 12:44:31</t>
  </si>
  <si>
    <t>22.05.2021 12:44:33</t>
  </si>
  <si>
    <t>22.05.2021 12:44:34</t>
  </si>
  <si>
    <t>22.05.2021 12:45:12</t>
  </si>
  <si>
    <t>22.05.2021 12:45:13</t>
  </si>
  <si>
    <t>22.05.2021 12:45:15</t>
  </si>
  <si>
    <t>22.05.2021 12:45:16</t>
  </si>
  <si>
    <t>22.05.2021 12:45:18</t>
  </si>
  <si>
    <t>22.05.2021 12:45:19</t>
  </si>
  <si>
    <t>22.05.2021 12:45:21</t>
  </si>
  <si>
    <t>22.05.2021 12:45:22</t>
  </si>
  <si>
    <t>22.05.2021 12:45:52</t>
  </si>
  <si>
    <t>22.05.2021 12:45:54</t>
  </si>
  <si>
    <t>22.05.2021 12:45:55</t>
  </si>
  <si>
    <t>22.05.2021 12:45:56</t>
  </si>
  <si>
    <t>22.05.2021 12:45:57</t>
  </si>
  <si>
    <t>22.05.2021 12:45:59</t>
  </si>
  <si>
    <t>22.05.2021 12:46:00</t>
  </si>
  <si>
    <t>22.05.2021 12:46:01</t>
  </si>
  <si>
    <t>22.05.2021 12:46:02</t>
  </si>
  <si>
    <t>22.05.2021 12:48:25</t>
  </si>
  <si>
    <t>22.05.2021 12:48:28</t>
  </si>
  <si>
    <t>22.05.2021 12:48:29</t>
  </si>
  <si>
    <t>22.05.2021 12:48:32</t>
  </si>
  <si>
    <t>22.05.2021 12:48:34</t>
  </si>
  <si>
    <t>22.05.2021 12:48:40</t>
  </si>
  <si>
    <t>22.05.2021 12:48:41</t>
  </si>
  <si>
    <t>22.05.2021 12:48:42</t>
  </si>
  <si>
    <t>22.05.2021 12:48:44</t>
  </si>
  <si>
    <t>22.05.2021 12:48:45</t>
  </si>
  <si>
    <t>22.05.2021 12:48:47</t>
  </si>
  <si>
    <t>22.05.2021 12:48:48</t>
  </si>
  <si>
    <t>22.05.2021 12:48:50</t>
  </si>
  <si>
    <t>22.05.2021 12:48:51</t>
  </si>
  <si>
    <t>22.05.2021 12:48:52</t>
  </si>
  <si>
    <t>22.05.2021 12:48:54</t>
  </si>
  <si>
    <t>22.05.2021 12:48:55</t>
  </si>
  <si>
    <t>22.05.2021 12:48:56</t>
  </si>
  <si>
    <t>22.05.2021 12:48:57</t>
  </si>
  <si>
    <t>22.05.2021 12:50:18</t>
  </si>
  <si>
    <t>22.05.2021 12:50:21</t>
  </si>
  <si>
    <t>22.05.2021 12:50:23</t>
  </si>
  <si>
    <t>22.05.2021 12:50:26</t>
  </si>
  <si>
    <t>22.05.2021 12:50:27</t>
  </si>
  <si>
    <t>22.05.2021 12:50:29</t>
  </si>
  <si>
    <t>22.05.2021 12:50:30</t>
  </si>
  <si>
    <t>22.05.2021 12:50:32</t>
  </si>
  <si>
    <t>22.05.2021 12:50:59</t>
  </si>
  <si>
    <t>22.05.2021 12:51:00</t>
  </si>
  <si>
    <t>22.05.2021 12:51:02</t>
  </si>
  <si>
    <t>22.05.2021 12:51:05</t>
  </si>
  <si>
    <t>22.05.2021 12:51:06</t>
  </si>
  <si>
    <t>22.05.2021 12:51:08</t>
  </si>
  <si>
    <t>22.05.2021 12:51:09</t>
  </si>
  <si>
    <t>22.05.2021 12:51:11</t>
  </si>
  <si>
    <t>22.05.2021 12:51:12</t>
  </si>
  <si>
    <t>22.05.2021 12:51:14</t>
  </si>
  <si>
    <t>22.05.2021 12:51:15</t>
  </si>
  <si>
    <t>22.05.2021 12:51:17</t>
  </si>
  <si>
    <t>22.05.2021 12:51:32</t>
  </si>
  <si>
    <t>22.05.2021 12:51:35</t>
  </si>
  <si>
    <t>22.05.2021 12:51:38</t>
  </si>
  <si>
    <t>22.05.2021 12:51:41</t>
  </si>
  <si>
    <t>22.05.2021 12:51:42</t>
  </si>
  <si>
    <t>22.05.2021 12:51:44</t>
  </si>
  <si>
    <t>22.05.2021 12:51:45</t>
  </si>
  <si>
    <t>22.05.2021 12:51:47</t>
  </si>
  <si>
    <t>22.05.2021 12:51:50</t>
  </si>
  <si>
    <t>22.05.2021 12:51:51</t>
  </si>
  <si>
    <t>22.05.2021 12:52:33</t>
  </si>
  <si>
    <t>22.05.2021 12:52:34</t>
  </si>
  <si>
    <t>22.05.2021 12:52:36</t>
  </si>
  <si>
    <t>22.05.2021 12:52:37</t>
  </si>
  <si>
    <t>22.05.2021 12:52:38</t>
  </si>
  <si>
    <t>22.05.2021 12:52:39</t>
  </si>
  <si>
    <t>22.05.2021 12:52:41</t>
  </si>
  <si>
    <t>22.05.2021 12:52:42</t>
  </si>
  <si>
    <t>22.05.2021 12:52:46</t>
  </si>
  <si>
    <t>22.05.2021 12:53:15</t>
  </si>
  <si>
    <t>22.05.2021 12:53:16</t>
  </si>
  <si>
    <t>22.05.2021 12:53:17</t>
  </si>
  <si>
    <t>22.05.2021 12:53:19</t>
  </si>
  <si>
    <t>22.05.2021 12:53:20</t>
  </si>
  <si>
    <t>22.05.2021 12:53:21</t>
  </si>
  <si>
    <t>22.05.2021 12:53:22</t>
  </si>
  <si>
    <t>22.05.2021 12:53:24</t>
  </si>
  <si>
    <t>22.05.2021 12:54:40</t>
  </si>
  <si>
    <t>22.05.2021 12:54:43</t>
  </si>
  <si>
    <t>22.05.2021 12:54:44</t>
  </si>
  <si>
    <t>22.05.2021 12:54:46</t>
  </si>
  <si>
    <t>22.05.2021 12:54:47</t>
  </si>
  <si>
    <t>22.05.2021 12:55:22</t>
  </si>
  <si>
    <t>22.05.2021 12:55:25</t>
  </si>
  <si>
    <t>22.05.2021 12:55:26</t>
  </si>
  <si>
    <t>22.05.2021 12:55:28</t>
  </si>
  <si>
    <t>22.05.2021 12:55:49</t>
  </si>
  <si>
    <t>22.05.2021 12:55:53</t>
  </si>
  <si>
    <t>22.05.2021 12:55:58</t>
  </si>
  <si>
    <t>22.05.2021 12:55:59</t>
  </si>
  <si>
    <t>22.05.2021 12:56:01</t>
  </si>
  <si>
    <t>22.05.2021 12:56:29</t>
  </si>
  <si>
    <t>22.05.2021 12:56:31</t>
  </si>
  <si>
    <t>22.05.2021 12:56:32</t>
  </si>
  <si>
    <t>22.05.2021 12:56:33</t>
  </si>
  <si>
    <t>22.05.2021 12:56:35</t>
  </si>
  <si>
    <t>22.05.2021 12:56:36</t>
  </si>
  <si>
    <t>22.05.2021 12:56:37</t>
  </si>
  <si>
    <t>22.05.2021 12:56:38</t>
  </si>
  <si>
    <t>22.05.2021 12:56:41</t>
  </si>
  <si>
    <t>22.05.2021 12:56:43</t>
  </si>
  <si>
    <t>22.05.2021 12:56:44</t>
  </si>
  <si>
    <t>22.05.2021 12:59:05</t>
  </si>
  <si>
    <t>22.05.2021 12:59:06</t>
  </si>
  <si>
    <t>22.05.2021 12:59:08</t>
  </si>
  <si>
    <t>22.05.2021 12:59:20</t>
  </si>
  <si>
    <t>22.05.2021 12:59:26</t>
  </si>
  <si>
    <t>22.05.2021 12:59:27</t>
  </si>
  <si>
    <t>22.05.2021 12:59:29</t>
  </si>
  <si>
    <t>22.05.2021 12:59:30</t>
  </si>
  <si>
    <t>22.05.2021 12:59:38</t>
  </si>
  <si>
    <t>22.05.2021 12:59:39</t>
  </si>
  <si>
    <t>22.05.2021 12:59:41</t>
  </si>
  <si>
    <t>22.05.2021 12:59:42</t>
  </si>
  <si>
    <t>22.05.2021 12:59:43</t>
  </si>
  <si>
    <t>22.05.2021 12:59:44</t>
  </si>
  <si>
    <t>22.05.2021 12:59:51</t>
  </si>
  <si>
    <t>22.05.2021 13:00:04</t>
  </si>
  <si>
    <t>22.05.2021 13:00:05</t>
  </si>
  <si>
    <t>22.05.2021 13:00:07</t>
  </si>
  <si>
    <t>22.05.2021 13:00:08</t>
  </si>
  <si>
    <t>22.05.2021 13:00:10</t>
  </si>
  <si>
    <t>22.05.2021 13:00:11</t>
  </si>
  <si>
    <t>22.05.2021 13:01:59</t>
  </si>
  <si>
    <t>22.05.2021 13:02:01</t>
  </si>
  <si>
    <t>22.05.2021 13:02:02</t>
  </si>
  <si>
    <t>22.05.2021 13:02:04</t>
  </si>
  <si>
    <t>22.05.2021 13:02:07</t>
  </si>
  <si>
    <t>22.05.2021 13:02:08</t>
  </si>
  <si>
    <t>22.05.2021 13:02:34</t>
  </si>
  <si>
    <t>22.05.2021 13:02:35</t>
  </si>
  <si>
    <t>22.05.2021 13:02:37</t>
  </si>
  <si>
    <t>22.05.2021 13:02:38</t>
  </si>
  <si>
    <t>22.05.2021 13:02:40</t>
  </si>
  <si>
    <t>22.05.2021 13:03:10</t>
  </si>
  <si>
    <t>22.05.2021 13:03:11</t>
  </si>
  <si>
    <t>22.05.2021 13:03:13</t>
  </si>
  <si>
    <t>22.05.2021 13:04:34</t>
  </si>
  <si>
    <t>22.05.2021 13:04:37</t>
  </si>
  <si>
    <t>22.05.2021 13:04:40</t>
  </si>
  <si>
    <t>22.05.2021 13:04:41</t>
  </si>
  <si>
    <t>22.05.2021 13:04:43</t>
  </si>
  <si>
    <t>22.05.2021 13:04:44</t>
  </si>
  <si>
    <t>22.05.2021 13:04:46</t>
  </si>
  <si>
    <t>22.05.2021 13:06:02</t>
  </si>
  <si>
    <t>22.05.2021 13:06:04</t>
  </si>
  <si>
    <t>22.05.2021 13:06:05</t>
  </si>
  <si>
    <t>22.05.2021 13:06:08</t>
  </si>
  <si>
    <t>22.05.2021 13:06:09</t>
  </si>
  <si>
    <t>22.05.2021 13:06:10</t>
  </si>
  <si>
    <t>22.05.2021 13:06:12</t>
  </si>
  <si>
    <t>22.05.2021 13:06:13</t>
  </si>
  <si>
    <t>22.05.2021 13:06:14</t>
  </si>
  <si>
    <t>22.05.2021 13:06:15</t>
  </si>
  <si>
    <t>22.05.2021 13:06:17</t>
  </si>
  <si>
    <t>22.05.2021 13:06:19</t>
  </si>
  <si>
    <t>22.05.2021 13:06:27</t>
  </si>
  <si>
    <t>22.05.2021 13:06:28</t>
  </si>
  <si>
    <t>22.05.2021 13:06:29</t>
  </si>
  <si>
    <t>22.05.2021 13:06:31</t>
  </si>
  <si>
    <t>22.05.2021 13:06:32</t>
  </si>
  <si>
    <t>22.05.2021 13:06:33</t>
  </si>
  <si>
    <t>22.05.2021 13:06:34</t>
  </si>
  <si>
    <t>22.05.2021 13:06:36</t>
  </si>
  <si>
    <t>22.05.2021 13:06:37</t>
  </si>
  <si>
    <t>22.05.2021 13:06:38</t>
  </si>
  <si>
    <t>22.05.2021 13:06:39</t>
  </si>
  <si>
    <t>22.05.2021 13:06:41</t>
  </si>
  <si>
    <t>22.05.2021 13:07:25</t>
  </si>
  <si>
    <t>22.05.2021 13:07:27</t>
  </si>
  <si>
    <t>22.05.2021 13:07:28</t>
  </si>
  <si>
    <t>22.05.2021 13:07:30</t>
  </si>
  <si>
    <t>22.05.2021 13:07:33</t>
  </si>
  <si>
    <t>22.05.2021 13:07:34</t>
  </si>
  <si>
    <t>22.05.2021 13:07:36</t>
  </si>
  <si>
    <t>22.05.2021 13:07:37</t>
  </si>
  <si>
    <t>22.05.2021 13:07:39</t>
  </si>
  <si>
    <t>22.05.2021 13:07:40</t>
  </si>
  <si>
    <t>22.05.2021 13:07:42</t>
  </si>
  <si>
    <t>22.05.2021 13:08:03</t>
  </si>
  <si>
    <t>22.05.2021 13:08:04</t>
  </si>
  <si>
    <t>22.05.2021 13:08:06</t>
  </si>
  <si>
    <t>22.05.2021 13:08:07</t>
  </si>
  <si>
    <t>22.05.2021 13:08:09</t>
  </si>
  <si>
    <t>22.05.2021 13:08:10</t>
  </si>
  <si>
    <t>22.05.2021 13:08:12</t>
  </si>
  <si>
    <t>22.05.2021 13:08:13</t>
  </si>
  <si>
    <t>22.05.2021 13:08:15</t>
  </si>
  <si>
    <t>22.05.2021 13:09:37</t>
  </si>
  <si>
    <t>22.05.2021 13:09:39</t>
  </si>
  <si>
    <t>22.05.2021 13:09:50</t>
  </si>
  <si>
    <t>22.05.2021 13:09:52</t>
  </si>
  <si>
    <t>22.05.2021 13:09:56</t>
  </si>
  <si>
    <t>22.05.2021 13:11:19</t>
  </si>
  <si>
    <t>22.05.2021 13:11:20</t>
  </si>
  <si>
    <t>22.05.2021 13:11:21</t>
  </si>
  <si>
    <t>22.05.2021 13:11:23</t>
  </si>
  <si>
    <t>22.05.2021 13:11:24</t>
  </si>
  <si>
    <t>22.05.2021 13:11:27</t>
  </si>
  <si>
    <t>22.05.2021 13:12:39</t>
  </si>
  <si>
    <t>22.05.2021 13:13:30</t>
  </si>
  <si>
    <t>22.05.2021 13:13:31</t>
  </si>
  <si>
    <t>22.05.2021 13:13:37</t>
  </si>
  <si>
    <t>22.05.2021 13:13:38</t>
  </si>
  <si>
    <t>22.05.2021 13:15:04</t>
  </si>
  <si>
    <t>22.05.2021 13:15:11</t>
  </si>
  <si>
    <t>22.05.2021 13:15:13</t>
  </si>
  <si>
    <t>22.05.2021 13:15:14</t>
  </si>
  <si>
    <t>22.05.2021 13:15:20</t>
  </si>
  <si>
    <t>22.05.2021 13:15:22</t>
  </si>
  <si>
    <t>22.05.2021 13:15:23</t>
  </si>
  <si>
    <t>22.05.2021 13:15:24</t>
  </si>
  <si>
    <t>22.05.2021 13:15:25</t>
  </si>
  <si>
    <t>22.05.2021 13:15:27</t>
  </si>
  <si>
    <t>22.05.2021 13:15:28</t>
  </si>
  <si>
    <t>22.05.2021 13:15:55</t>
  </si>
  <si>
    <t>22.05.2021 13:15:56</t>
  </si>
  <si>
    <t>22.05.2021 13:15:59</t>
  </si>
  <si>
    <t>22.05.2021 13:16:01</t>
  </si>
  <si>
    <t>22.05.2021 13:16:02</t>
  </si>
  <si>
    <t>22.05.2021 13:16:04</t>
  </si>
  <si>
    <t>22.05.2021 13:16:08</t>
  </si>
  <si>
    <t>22.05.2021 13:16:10</t>
  </si>
  <si>
    <t>22.05.2021 13:16:11</t>
  </si>
  <si>
    <t>22.05.2021 13:16:13</t>
  </si>
  <si>
    <t>22.05.2021 13:16:14</t>
  </si>
  <si>
    <t>22.05.2021 13:16:16</t>
  </si>
  <si>
    <t>22.05.2021 13:16:17</t>
  </si>
  <si>
    <t>22.05.2021 13:16:19</t>
  </si>
  <si>
    <t>22.05.2021 13:16:20</t>
  </si>
  <si>
    <t>22.05.2021 13:16:22</t>
  </si>
  <si>
    <t>22.05.2021 13:16:23</t>
  </si>
  <si>
    <t>22.05.2021 13:16:32</t>
  </si>
  <si>
    <t>22.05.2021 13:16:34</t>
  </si>
  <si>
    <t>22.05.2021 13:16:35</t>
  </si>
  <si>
    <t>22.05.2021 13:16:36</t>
  </si>
  <si>
    <t>22.05.2021 13:16:37</t>
  </si>
  <si>
    <t>22.05.2021 13:16:39</t>
  </si>
  <si>
    <t>22.05.2021 13:16:40</t>
  </si>
  <si>
    <t>22.05.2021 13:16:41</t>
  </si>
  <si>
    <t>22.05.2021 13:16:42</t>
  </si>
  <si>
    <t>22.05.2021 13:16:44</t>
  </si>
  <si>
    <t>22.05.2021 13:16:45</t>
  </si>
  <si>
    <t>22.05.2021 13:16:46</t>
  </si>
  <si>
    <t>22.05.2021 13:16:52</t>
  </si>
  <si>
    <t>22.05.2021 13:16:53</t>
  </si>
  <si>
    <t>22.05.2021 13:16:55</t>
  </si>
  <si>
    <t>22.05.2021 13:16:56</t>
  </si>
  <si>
    <t>22.05.2021 13:16:57</t>
  </si>
  <si>
    <t>22.05.2021 13:16:58</t>
  </si>
  <si>
    <t>22.05.2021 13:17:00</t>
  </si>
  <si>
    <t>22.05.2021 13:17:01</t>
  </si>
  <si>
    <t>22.05.2021 13:17:02</t>
  </si>
  <si>
    <t>22.05.2021 13:17:03</t>
  </si>
  <si>
    <t>22.05.2021 13:17:05</t>
  </si>
  <si>
    <t>22.05.2021 13:17:06</t>
  </si>
  <si>
    <t>22.05.2021 13:17:07</t>
  </si>
  <si>
    <t>22.05.2021 13:17:26</t>
  </si>
  <si>
    <t>22.05.2021 13:17:34</t>
  </si>
  <si>
    <t>22.05.2021 13:17:35</t>
  </si>
  <si>
    <t>22.05.2021 13:17:37</t>
  </si>
  <si>
    <t>22.05.2021 13:18:13</t>
  </si>
  <si>
    <t>22.05.2021 13:18:14</t>
  </si>
  <si>
    <t>22.05.2021 13:18:16</t>
  </si>
  <si>
    <t>22.05.2021 13:18:17</t>
  </si>
  <si>
    <t>22.05.2021 13:20:43</t>
  </si>
  <si>
    <t>22.05.2021 13:20:44</t>
  </si>
  <si>
    <t>22.05.2021 13:20:46</t>
  </si>
  <si>
    <t>22.05.2021 13:20:47</t>
  </si>
  <si>
    <t>22.05.2021 13:20:48</t>
  </si>
  <si>
    <t>22.05.2021 13:20:50</t>
  </si>
  <si>
    <t>22.05.2021 13:20:51</t>
  </si>
  <si>
    <t>22.05.2021 13:21:01</t>
  </si>
  <si>
    <t>22.05.2021 13:21:04</t>
  </si>
  <si>
    <t>22.05.2021 13:21:06</t>
  </si>
  <si>
    <t>22.05.2021 13:21:07</t>
  </si>
  <si>
    <t>22.05.2021 13:21:09</t>
  </si>
  <si>
    <t>22.05.2021 13:22:09</t>
  </si>
  <si>
    <t>22.05.2021 13:22:10</t>
  </si>
  <si>
    <t>22.05.2021 13:22:12</t>
  </si>
  <si>
    <t>22.05.2021 13:22:13</t>
  </si>
  <si>
    <t>22.05.2021 13:22:16</t>
  </si>
  <si>
    <t>22.05.2021 13:22:17</t>
  </si>
  <si>
    <t>22.05.2021 13:24:24</t>
  </si>
  <si>
    <t>22.05.2021 13:24:27</t>
  </si>
  <si>
    <t>22.05.2021 13:24:29</t>
  </si>
  <si>
    <t>22.05.2021 13:24:30</t>
  </si>
  <si>
    <t>22.05.2021 13:24:31</t>
  </si>
  <si>
    <t>22.05.2021 13:24:33</t>
  </si>
  <si>
    <t>22.05.2021 13:24:35</t>
  </si>
  <si>
    <t>22.05.2021 13:24:38</t>
  </si>
  <si>
    <t>22.05.2021 13:24:40</t>
  </si>
  <si>
    <t>22.05.2021 13:24:47</t>
  </si>
  <si>
    <t>22.05.2021 13:24:52</t>
  </si>
  <si>
    <t>22.05.2021 13:24:55</t>
  </si>
  <si>
    <t>22.05.2021 13:24:56</t>
  </si>
  <si>
    <t>22.05.2021 13:24:58</t>
  </si>
  <si>
    <t>22.05.2021 13:24:59</t>
  </si>
  <si>
    <t>22.05.2021 13:25:01</t>
  </si>
  <si>
    <t>22.05.2021 13:25:04</t>
  </si>
  <si>
    <t>22.05.2021 13:25:05</t>
  </si>
  <si>
    <t>22.05.2021 13:25:43</t>
  </si>
  <si>
    <t>22.05.2021 13:25:59</t>
  </si>
  <si>
    <t>22.05.2021 13:26:01</t>
  </si>
  <si>
    <t>22.05.2021 13:26:02</t>
  </si>
  <si>
    <t>22.05.2021 13:26:03</t>
  </si>
  <si>
    <t>22.05.2021 13:26:05</t>
  </si>
  <si>
    <t>22.05.2021 13:26:07</t>
  </si>
  <si>
    <t>22.05.2021 13:26:09</t>
  </si>
  <si>
    <t>22.05.2021 13:26:10</t>
  </si>
  <si>
    <t>22.05.2021 13:26:58</t>
  </si>
  <si>
    <t>22.05.2021 13:26:59</t>
  </si>
  <si>
    <t>22.05.2021 13:27:01</t>
  </si>
  <si>
    <t>22.05.2021 13:27:02</t>
  </si>
  <si>
    <t>22.05.2021 13:27:04</t>
  </si>
  <si>
    <t>22.05.2021 13:27:05</t>
  </si>
  <si>
    <t>22.05.2021 13:27:07</t>
  </si>
  <si>
    <t>22.05.2021 13:29:41</t>
  </si>
  <si>
    <t>22.05.2021 13:29:43</t>
  </si>
  <si>
    <t>22.05.2021 13:29:44</t>
  </si>
  <si>
    <t>22.05.2021 13:29:46</t>
  </si>
  <si>
    <t>22.05.2021 13:29:47</t>
  </si>
  <si>
    <t>22.05.2021 13:29:49</t>
  </si>
  <si>
    <t>22.05.2021 13:29:50</t>
  </si>
  <si>
    <t>22.05.2021 13:31:20</t>
  </si>
  <si>
    <t>22.05.2021 13:31:22</t>
  </si>
  <si>
    <t>22.05.2021 13:31:23</t>
  </si>
  <si>
    <t>22.05.2021 13:31:24</t>
  </si>
  <si>
    <t>22.05.2021 13:31:26</t>
  </si>
  <si>
    <t>22.05.2021 13:31:27</t>
  </si>
  <si>
    <t>22.05.2021 13:31:28</t>
  </si>
  <si>
    <t>22.05.2021 13:31:29</t>
  </si>
  <si>
    <t>22.05.2021 13:31:31</t>
  </si>
  <si>
    <t>22.05.2021 13:31:32</t>
  </si>
  <si>
    <t>22.05.2021 13:32:03</t>
  </si>
  <si>
    <t>22.05.2021 13:32:06</t>
  </si>
  <si>
    <t>22.05.2021 13:32:08</t>
  </si>
  <si>
    <t>22.05.2021 13:32:09</t>
  </si>
  <si>
    <t>22.05.2021 13:32:11</t>
  </si>
  <si>
    <t>22.05.2021 13:32:12</t>
  </si>
  <si>
    <t>22.05.2021 13:32:14</t>
  </si>
  <si>
    <t>22.05.2021 13:33:17</t>
  </si>
  <si>
    <t>22.05.2021 13:33:18</t>
  </si>
  <si>
    <t>22.05.2021 13:33:21</t>
  </si>
  <si>
    <t>22.05.2021 13:33:23</t>
  </si>
  <si>
    <t>22.05.2021 13:33:24</t>
  </si>
  <si>
    <t>22.05.2021 13:34:44</t>
  </si>
  <si>
    <t>22.05.2021 13:34:47</t>
  </si>
  <si>
    <t>22.05.2021 13:35:45</t>
  </si>
  <si>
    <t>22.05.2021 13:35:47</t>
  </si>
  <si>
    <t>22.05.2021 13:35:48</t>
  </si>
  <si>
    <t>22.05.2021 13:36:02</t>
  </si>
  <si>
    <t>22.05.2021 13:36:03</t>
  </si>
  <si>
    <t>22.05.2021 13:36:06</t>
  </si>
  <si>
    <t>22.05.2021 13:36:08</t>
  </si>
  <si>
    <t>22.05.2021 13:36:09</t>
  </si>
  <si>
    <t>22.05.2021 13:36:51</t>
  </si>
  <si>
    <t>22.05.2021 13:36:53</t>
  </si>
  <si>
    <t>22.05.2021 13:36:54</t>
  </si>
  <si>
    <t>22.05.2021 13:36:55</t>
  </si>
  <si>
    <t>22.05.2021 13:36:56</t>
  </si>
  <si>
    <t>22.05.2021 13:36:58</t>
  </si>
  <si>
    <t>22.05.2021 13:36:59</t>
  </si>
  <si>
    <t>22.05.2021 13:37:00</t>
  </si>
  <si>
    <t>22.05.2021 13:37:01</t>
  </si>
  <si>
    <t>22.05.2021 13:37:03</t>
  </si>
  <si>
    <t>22.05.2021 13:37:04</t>
  </si>
  <si>
    <t>22.05.2021 13:37:10</t>
  </si>
  <si>
    <t>22.05.2021 13:38:37</t>
  </si>
  <si>
    <t>22.05.2021 13:38:38</t>
  </si>
  <si>
    <t>22.05.2021 13:38:40</t>
  </si>
  <si>
    <t>22.05.2021 13:38:41</t>
  </si>
  <si>
    <t>22.05.2021 13:38:43</t>
  </si>
  <si>
    <t>22.05.2021 13:38:44</t>
  </si>
  <si>
    <t>22.05.2021 13:38:46</t>
  </si>
  <si>
    <t>22.05.2021 13:38:47</t>
  </si>
  <si>
    <t>22.05.2021 13:39:01</t>
  </si>
  <si>
    <t>22.05.2021 13:39:02</t>
  </si>
  <si>
    <t>22.05.2021 13:39:04</t>
  </si>
  <si>
    <t>22.05.2021 13:39:05</t>
  </si>
  <si>
    <t>22.05.2021 13:39:07</t>
  </si>
  <si>
    <t>22.05.2021 13:39:08</t>
  </si>
  <si>
    <t>22.05.2021 13:39:10</t>
  </si>
  <si>
    <t>22.05.2021 13:39:11</t>
  </si>
  <si>
    <t>22.05.2021 13:39:13</t>
  </si>
  <si>
    <t>22.05.2021 13:39:22</t>
  </si>
  <si>
    <t>22.05.2021 13:39:40</t>
  </si>
  <si>
    <t>22.05.2021 13:39:44</t>
  </si>
  <si>
    <t>22.05.2021 13:39:56</t>
  </si>
  <si>
    <t>22.05.2021 13:39:58</t>
  </si>
  <si>
    <t>22.05.2021 13:40:02</t>
  </si>
  <si>
    <t>22.05.2021 13:40:04</t>
  </si>
  <si>
    <t>22.05.2021 13:40:05</t>
  </si>
  <si>
    <t>22.05.2021 13:40:07</t>
  </si>
  <si>
    <t>22.05.2021 13:40:08</t>
  </si>
  <si>
    <t>22.05.2021 13:40:10</t>
  </si>
  <si>
    <t>22.05.2021 13:40:11</t>
  </si>
  <si>
    <t>22.05.2021 13:41:05</t>
  </si>
  <si>
    <t>22.05.2021 13:41:07</t>
  </si>
  <si>
    <t>22.05.2021 13:41:08</t>
  </si>
  <si>
    <t>22.05.2021 13:41:10</t>
  </si>
  <si>
    <t>22.05.2021 13:41:11</t>
  </si>
  <si>
    <t>22.05.2021 13:41:13</t>
  </si>
  <si>
    <t>22.05.2021 13:41:14</t>
  </si>
  <si>
    <t>22.05.2021 13:41:35</t>
  </si>
  <si>
    <t>22.05.2021 13:41:37</t>
  </si>
  <si>
    <t>22.05.2021 13:41:38</t>
  </si>
  <si>
    <t>22.05.2021 13:41:39</t>
  </si>
  <si>
    <t>22.05.2021 13:41:40</t>
  </si>
  <si>
    <t>22.05.2021 13:41:42</t>
  </si>
  <si>
    <t>22.05.2021 13:41:44</t>
  </si>
  <si>
    <t>22.05.2021 13:43:43</t>
  </si>
  <si>
    <t>22.05.2021 13:43:44</t>
  </si>
  <si>
    <t>22.05.2021 13:43:46</t>
  </si>
  <si>
    <t>22.05.2021 13:44:57</t>
  </si>
  <si>
    <t>22.05.2021 13:44:59</t>
  </si>
  <si>
    <t>22.05.2021 13:45:00</t>
  </si>
  <si>
    <t>22.05.2021 13:45:02</t>
  </si>
  <si>
    <t>22.05.2021 13:45:03</t>
  </si>
  <si>
    <t>22.05.2021 13:45:05</t>
  </si>
  <si>
    <t>22.05.2021 13:45:06</t>
  </si>
  <si>
    <t>22.05.2021 13:45:08</t>
  </si>
  <si>
    <t>22.05.2021 13:45:09</t>
  </si>
  <si>
    <t>22.05.2021 13:45:44</t>
  </si>
  <si>
    <t>22.05.2021 13:45:45</t>
  </si>
  <si>
    <t>22.05.2021 13:45:46</t>
  </si>
  <si>
    <t>22.05.2021 13:45:48</t>
  </si>
  <si>
    <t>22.05.2021 13:45:49</t>
  </si>
  <si>
    <t>22.05.2021 13:45:52</t>
  </si>
  <si>
    <t>22.05.2021 13:45:58</t>
  </si>
  <si>
    <t>22.05.2021 13:45:59</t>
  </si>
  <si>
    <t>22.05.2021 13:46:00</t>
  </si>
  <si>
    <t>22.05.2021 13:46:02</t>
  </si>
  <si>
    <t>22.05.2021 13:46:03</t>
  </si>
  <si>
    <t>22.05.2021 13:46:04</t>
  </si>
  <si>
    <t>22.05.2021 13:46:34</t>
  </si>
  <si>
    <t>22.05.2021 13:46:35</t>
  </si>
  <si>
    <t>22.05.2021 13:46:37</t>
  </si>
  <si>
    <t>22.05.2021 13:46:38</t>
  </si>
  <si>
    <t>22.05.2021 13:46:39</t>
  </si>
  <si>
    <t>22.05.2021 13:46:40</t>
  </si>
  <si>
    <t>22.05.2021 13:46:42</t>
  </si>
  <si>
    <t>22.05.2021 13:46:43</t>
  </si>
  <si>
    <t>22.05.2021 13:46:44</t>
  </si>
  <si>
    <t>22.05.2021 13:46:46</t>
  </si>
  <si>
    <t>22.05.2021 13:46:48</t>
  </si>
  <si>
    <t>22.05.2021 13:47:00</t>
  </si>
  <si>
    <t>22.05.2021 13:47:05</t>
  </si>
  <si>
    <t>22.05.2021 13:47:06</t>
  </si>
  <si>
    <t>22.05.2021 13:47:07</t>
  </si>
  <si>
    <t>22.05.2021 13:47:11</t>
  </si>
  <si>
    <t>22.05.2021 13:48:53</t>
  </si>
  <si>
    <t>22.05.2021 13:48:58</t>
  </si>
  <si>
    <t>22.05.2021 13:48:59</t>
  </si>
  <si>
    <t>22.05.2021 13:49:02</t>
  </si>
  <si>
    <t>22.05.2021 13:49:04</t>
  </si>
  <si>
    <t>22.05.2021 13:49:07</t>
  </si>
  <si>
    <t>22.05.2021 13:49:08</t>
  </si>
  <si>
    <t>22.05.2021 13:49:11</t>
  </si>
  <si>
    <t>22.05.2021 13:49:12</t>
  </si>
  <si>
    <t>22.05.2021 13:49:15</t>
  </si>
  <si>
    <t>22.05.2021 13:49:21</t>
  </si>
  <si>
    <t>22.05.2021 13:49:23</t>
  </si>
  <si>
    <t>22.05.2021 13:49:24</t>
  </si>
  <si>
    <t>22.05.2021 13:49:27</t>
  </si>
  <si>
    <t>22.05.2021 13:49:30</t>
  </si>
  <si>
    <t>22.05.2021 13:49:32</t>
  </si>
  <si>
    <t>22.05.2021 13:50:45</t>
  </si>
  <si>
    <t>22.05.2021 13:50:46</t>
  </si>
  <si>
    <t>22.05.2021 13:50:48</t>
  </si>
  <si>
    <t>22.05.2021 13:50:49</t>
  </si>
  <si>
    <t>22.05.2021 13:50:52</t>
  </si>
  <si>
    <t>22.05.2021 13:50:53</t>
  </si>
  <si>
    <t>22.05.2021 13:50:58</t>
  </si>
  <si>
    <t>22.05.2021 13:50:59</t>
  </si>
  <si>
    <t>22.05.2021 13:51:01</t>
  </si>
  <si>
    <t>22.05.2021 13:51:02</t>
  </si>
  <si>
    <t>22.05.2021 13:51:04</t>
  </si>
  <si>
    <t>22.05.2021 13:51:05</t>
  </si>
  <si>
    <t>22.05.2021 13:51:06</t>
  </si>
  <si>
    <t>22.05.2021 13:51:59</t>
  </si>
  <si>
    <t>22.05.2021 13:52:00</t>
  </si>
  <si>
    <t>22.05.2021 13:52:01</t>
  </si>
  <si>
    <t>22.05.2021 13:52:03</t>
  </si>
  <si>
    <t>22.05.2021 13:52:04</t>
  </si>
  <si>
    <t>22.05.2021 13:52:07</t>
  </si>
  <si>
    <t>22.05.2021 13:52:08</t>
  </si>
  <si>
    <t>22.05.2021 13:52:09</t>
  </si>
  <si>
    <t>22.05.2021 13:53:05</t>
  </si>
  <si>
    <t>22.05.2021 13:53:06</t>
  </si>
  <si>
    <t>22.05.2021 13:53:07</t>
  </si>
  <si>
    <t>22.05.2021 13:53:09</t>
  </si>
  <si>
    <t>22.05.2021 13:53:10</t>
  </si>
  <si>
    <t>22.05.2021 13:53:11</t>
  </si>
  <si>
    <t>22.05.2021 13:53:12</t>
  </si>
  <si>
    <t>22.05.2021 13:53:14</t>
  </si>
  <si>
    <t>22.05.2021 13:53:15</t>
  </si>
  <si>
    <t>22.05.2021 13:53:21</t>
  </si>
  <si>
    <t>22.05.2021 13:53:22</t>
  </si>
  <si>
    <t>22.05.2021 13:53:23</t>
  </si>
  <si>
    <t>22.05.2021 13:53:25</t>
  </si>
  <si>
    <t>22.05.2021 13:55:35</t>
  </si>
  <si>
    <t>22.05.2021 13:56:03</t>
  </si>
  <si>
    <t>22.05.2021 13:56:05</t>
  </si>
  <si>
    <t>22.05.2021 13:56:06</t>
  </si>
  <si>
    <t>22.05.2021 13:56:08</t>
  </si>
  <si>
    <t>22.05.2021 13:56:09</t>
  </si>
  <si>
    <t>22.05.2021 13:56:11</t>
  </si>
  <si>
    <t>22.05.2021 13:56:12</t>
  </si>
  <si>
    <t>22.05.2021 13:56:14</t>
  </si>
  <si>
    <t>22.05.2021 13:56:15</t>
  </si>
  <si>
    <t>22.05.2021 13:56:20</t>
  </si>
  <si>
    <t>22.05.2021 13:56:23</t>
  </si>
  <si>
    <t>22.05.2021 13:56:24</t>
  </si>
  <si>
    <t>22.05.2021 13:56:25</t>
  </si>
  <si>
    <t>22.05.2021 13:56:26</t>
  </si>
  <si>
    <t>22.05.2021 13:56:28</t>
  </si>
  <si>
    <t>22.05.2021 13:56:29</t>
  </si>
  <si>
    <t>22.05.2021 13:56:30</t>
  </si>
  <si>
    <t>22.05.2021 13:56:31</t>
  </si>
  <si>
    <t>22.05.2021 13:56:45</t>
  </si>
  <si>
    <t>22.05.2021 13:56:46</t>
  </si>
  <si>
    <t>22.05.2021 13:56:48</t>
  </si>
  <si>
    <t>22.05.2021 13:56:54</t>
  </si>
  <si>
    <t>22.05.2021 13:56:55</t>
  </si>
  <si>
    <t>22.05.2021 13:56:57</t>
  </si>
  <si>
    <t>22.05.2021 13:56:58</t>
  </si>
  <si>
    <t>22.05.2021 13:57:00</t>
  </si>
  <si>
    <t>22.05.2021 13:57:01</t>
  </si>
  <si>
    <t>22.05.2021 13:57:03</t>
  </si>
  <si>
    <t>22.05.2021 13:57:31</t>
  </si>
  <si>
    <t>22.05.2021 13:57:39</t>
  </si>
  <si>
    <t>22.05.2021 13:58:48</t>
  </si>
  <si>
    <t>22.05.2021 13:58:49</t>
  </si>
  <si>
    <t>22.05.2021 13:58:50</t>
  </si>
  <si>
    <t>22.05.2021 13:58:52</t>
  </si>
  <si>
    <t>22.05.2021 13:58:57</t>
  </si>
  <si>
    <t>22.05.2021 13:59:00</t>
  </si>
  <si>
    <t>22.05.2021 13:59:21</t>
  </si>
  <si>
    <t>22.05.2021 14:00:08</t>
  </si>
  <si>
    <t>22.05.2021 14:00:09</t>
  </si>
  <si>
    <t>22.05.2021 14:00:11</t>
  </si>
  <si>
    <t>22.05.2021 14:00:12</t>
  </si>
  <si>
    <t>22.05.2021 14:00:14</t>
  </si>
  <si>
    <t>22.05.2021 14:00:15</t>
  </si>
  <si>
    <t>22.05.2021 14:01:09</t>
  </si>
  <si>
    <t>22.05.2021 14:01:11</t>
  </si>
  <si>
    <t>22.05.2021 14:01:12</t>
  </si>
  <si>
    <t>22.05.2021 14:01:13</t>
  </si>
  <si>
    <t>22.05.2021 14:01:15</t>
  </si>
  <si>
    <t>22.05.2021 14:01:16</t>
  </si>
  <si>
    <t>22.05.2021 14:01:17</t>
  </si>
  <si>
    <t>22.05.2021 14:01:18</t>
  </si>
  <si>
    <t>22.05.2021 14:01:20</t>
  </si>
  <si>
    <t>22.05.2021 14:01:21</t>
  </si>
  <si>
    <t>22.05.2021 14:01:22</t>
  </si>
  <si>
    <t>22.05.2021 14:01:23</t>
  </si>
  <si>
    <t>22.05.2021 14:01:25</t>
  </si>
  <si>
    <t>22.05.2021 14:01:27</t>
  </si>
  <si>
    <t>22.05.2021 14:01:39</t>
  </si>
  <si>
    <t>22.05.2021 14:01:41</t>
  </si>
  <si>
    <t>22.05.2021 14:01:42</t>
  </si>
  <si>
    <t>22.05.2021 14:01:43</t>
  </si>
  <si>
    <t>22.05.2021 14:01:44</t>
  </si>
  <si>
    <t>22.05.2021 14:01:46</t>
  </si>
  <si>
    <t>22.05.2021 14:01:47</t>
  </si>
  <si>
    <t>22.05.2021 14:01:48</t>
  </si>
  <si>
    <t>22.05.2021 14:01:51</t>
  </si>
  <si>
    <t>22.05.2021 14:01:58</t>
  </si>
  <si>
    <t>22.05.2021 14:02:00</t>
  </si>
  <si>
    <t>22.05.2021 14:02:01</t>
  </si>
  <si>
    <t>22.05.2021 14:02:02</t>
  </si>
  <si>
    <t>22.05.2021 14:02:03</t>
  </si>
  <si>
    <t>22.05.2021 14:02:05</t>
  </si>
  <si>
    <t>22.05.2021 14:02:06</t>
  </si>
  <si>
    <t>22.05.2021 14:02:09</t>
  </si>
  <si>
    <t>22.05.2021 14:02:10</t>
  </si>
  <si>
    <t>22.05.2021 14:02:17</t>
  </si>
  <si>
    <t>22.05.2021 14:02:19</t>
  </si>
  <si>
    <t>22.05.2021 14:02:20</t>
  </si>
  <si>
    <t>22.05.2021 14:02:22</t>
  </si>
  <si>
    <t>22.05.2021 14:02:23</t>
  </si>
  <si>
    <t>22.05.2021 14:02:25</t>
  </si>
  <si>
    <t>22.05.2021 14:02:26</t>
  </si>
  <si>
    <t>22.05.2021 14:02:28</t>
  </si>
  <si>
    <t>22.05.2021 14:02:29</t>
  </si>
  <si>
    <t>22.05.2021 14:02:31</t>
  </si>
  <si>
    <t>22.05.2021 14:02:32</t>
  </si>
  <si>
    <t>22.05.2021 14:02:34</t>
  </si>
  <si>
    <t>22.05.2021 14:02:49</t>
  </si>
  <si>
    <t>22.05.2021 14:03:50</t>
  </si>
  <si>
    <t>22.05.2021 14:03:52</t>
  </si>
  <si>
    <t>22.05.2021 14:03:53</t>
  </si>
  <si>
    <t>22.05.2021 14:03:54</t>
  </si>
  <si>
    <t>22.05.2021 14:04:00</t>
  </si>
  <si>
    <t>22.05.2021 14:05:06</t>
  </si>
  <si>
    <t>22.05.2021 14:05:07</t>
  </si>
  <si>
    <t>22.05.2021 14:05:09</t>
  </si>
  <si>
    <t>22.05.2021 14:05:10</t>
  </si>
  <si>
    <t>22.05.2021 14:05:12</t>
  </si>
  <si>
    <t>22.05.2021 14:05:30</t>
  </si>
  <si>
    <t>22.05.2021 14:05:37</t>
  </si>
  <si>
    <t>22.05.2021 14:05:39</t>
  </si>
  <si>
    <t>22.05.2021 14:05:40</t>
  </si>
  <si>
    <t>22.05.2021 14:05:41</t>
  </si>
  <si>
    <t>22.05.2021 14:05:43</t>
  </si>
  <si>
    <t>22.05.2021 14:05:44</t>
  </si>
  <si>
    <t>22.05.2021 14:05:45</t>
  </si>
  <si>
    <t>22.05.2021 14:08:05</t>
  </si>
  <si>
    <t>22.05.2021 14:08:06</t>
  </si>
  <si>
    <t>22.05.2021 14:08:08</t>
  </si>
  <si>
    <t>22.05.2021 14:08:11</t>
  </si>
  <si>
    <t>22.05.2021 14:08:12</t>
  </si>
  <si>
    <t>22.05.2021 14:08:14</t>
  </si>
  <si>
    <t>22.05.2021 14:08:15</t>
  </si>
  <si>
    <t>22.05.2021 14:08:17</t>
  </si>
  <si>
    <t>22.05.2021 14:08:18</t>
  </si>
  <si>
    <t>22.05.2021 14:08:20</t>
  </si>
  <si>
    <t>22.05.2021 14:09:45</t>
  </si>
  <si>
    <t>22.05.2021 14:09:47</t>
  </si>
  <si>
    <t>22.05.2021 14:09:48</t>
  </si>
  <si>
    <t>22.05.2021 14:09:51</t>
  </si>
  <si>
    <t>22.05.2021 14:09:54</t>
  </si>
  <si>
    <t>22.05.2021 14:09:56</t>
  </si>
  <si>
    <t>22.05.2021 14:09:57</t>
  </si>
  <si>
    <t>22.05.2021 14:09:59</t>
  </si>
  <si>
    <t>22.05.2021 14:10:00</t>
  </si>
  <si>
    <t>22.05.2021 14:10:02</t>
  </si>
  <si>
    <t>22.05.2021 14:10:03</t>
  </si>
  <si>
    <t>22.05.2021 14:11:48</t>
  </si>
  <si>
    <t>22.05.2021 14:11:49</t>
  </si>
  <si>
    <t>22.05.2021 14:11:51</t>
  </si>
  <si>
    <t>22.05.2021 14:11:52</t>
  </si>
  <si>
    <t>22.05.2021 14:11:54</t>
  </si>
  <si>
    <t>22.05.2021 14:11:55</t>
  </si>
  <si>
    <t>22.05.2021 14:11:58</t>
  </si>
  <si>
    <t>22.05.2021 14:12:01</t>
  </si>
  <si>
    <t>22.05.2021 14:12:03</t>
  </si>
  <si>
    <t>22.05.2021 14:12:04</t>
  </si>
  <si>
    <t>22.05.2021 14:12:07</t>
  </si>
  <si>
    <t>22.05.2021 14:12:09</t>
  </si>
  <si>
    <t>22.05.2021 14:12:10</t>
  </si>
  <si>
    <t>22.05.2021 14:12:12</t>
  </si>
  <si>
    <t>22.05.2021 14:12:13</t>
  </si>
  <si>
    <t>22.05.2021 14:12:15</t>
  </si>
  <si>
    <t>22.05.2021 14:12:16</t>
  </si>
  <si>
    <t>22.05.2021 14:13:37</t>
  </si>
  <si>
    <t>22.05.2021 14:13:39</t>
  </si>
  <si>
    <t>22.05.2021 14:13:40</t>
  </si>
  <si>
    <t>22.05.2021 14:13:41</t>
  </si>
  <si>
    <t>22.05.2021 14:13:42</t>
  </si>
  <si>
    <t>22.05.2021 14:13:44</t>
  </si>
  <si>
    <t>22.05.2021 14:13:45</t>
  </si>
  <si>
    <t>22.05.2021 14:13:46</t>
  </si>
  <si>
    <t>22.05.2021 14:13:48</t>
  </si>
  <si>
    <t>22.05.2021 14:15:04</t>
  </si>
  <si>
    <t>22.05.2021 14:15:05</t>
  </si>
  <si>
    <t>22.05.2021 14:15:07</t>
  </si>
  <si>
    <t>22.05.2021 14:15:08</t>
  </si>
  <si>
    <t>22.05.2021 14:15:10</t>
  </si>
  <si>
    <t>22.05.2021 14:15:11</t>
  </si>
  <si>
    <t>22.05.2021 14:15:13</t>
  </si>
  <si>
    <t>22.05.2021 14:15:14</t>
  </si>
  <si>
    <t>22.05.2021 14:15:16</t>
  </si>
  <si>
    <t>22.05.2021 14:16:05</t>
  </si>
  <si>
    <t>22.05.2021 14:16:07</t>
  </si>
  <si>
    <t>22.05.2021 14:16:08</t>
  </si>
  <si>
    <t>22.05.2021 14:16:09</t>
  </si>
  <si>
    <t>22.05.2021 14:16:11</t>
  </si>
  <si>
    <t>22.05.2021 14:16:12</t>
  </si>
  <si>
    <t>22.05.2021 14:16:13</t>
  </si>
  <si>
    <t>22.05.2021 14:16:14</t>
  </si>
  <si>
    <t>22.05.2021 14:16:16</t>
  </si>
  <si>
    <t>22.05.2021 14:16:17</t>
  </si>
  <si>
    <t>22.05.2021 14:16:33</t>
  </si>
  <si>
    <t>22.05.2021 14:16:35</t>
  </si>
  <si>
    <t>22.05.2021 14:16:36</t>
  </si>
  <si>
    <t>22.05.2021 14:16:37</t>
  </si>
  <si>
    <t>22.05.2021 14:16:38</t>
  </si>
  <si>
    <t>22.05.2021 14:16:40</t>
  </si>
  <si>
    <t>22.05.2021 14:16:41</t>
  </si>
  <si>
    <t>22.05.2021 14:16:42</t>
  </si>
  <si>
    <t>22.05.2021 14:16:43</t>
  </si>
  <si>
    <t>22.05.2021 14:16:45</t>
  </si>
  <si>
    <t>22.05.2021 14:17:40</t>
  </si>
  <si>
    <t>22.05.2021 14:17:42</t>
  </si>
  <si>
    <t>22.05.2021 14:17:43</t>
  </si>
  <si>
    <t>22.05.2021 14:17:49</t>
  </si>
  <si>
    <t>22.05.2021 14:17:52</t>
  </si>
  <si>
    <t>22.05.2021 14:17:55</t>
  </si>
  <si>
    <t>22.05.2021 14:17:56</t>
  </si>
  <si>
    <t>22.05.2021 14:17:57</t>
  </si>
  <si>
    <t>22.05.2021 14:17:59</t>
  </si>
  <si>
    <t>22.05.2021 14:18:03</t>
  </si>
  <si>
    <t>22.05.2021 14:18:04</t>
  </si>
  <si>
    <t>22.05.2021 14:18:06</t>
  </si>
  <si>
    <t>22.05.2021 14:18:07</t>
  </si>
  <si>
    <t>22.05.2021 14:18:32</t>
  </si>
  <si>
    <t>22.05.2021 14:18:34</t>
  </si>
  <si>
    <t>22.05.2021 14:18:35</t>
  </si>
  <si>
    <t>22.05.2021 14:18:37</t>
  </si>
  <si>
    <t>22.05.2021 14:18:38</t>
  </si>
  <si>
    <t>22.05.2021 14:18:40</t>
  </si>
  <si>
    <t>22.05.2021 14:18:41</t>
  </si>
  <si>
    <t>22.05.2021 14:20:10</t>
  </si>
  <si>
    <t>22.05.2021 14:20:11</t>
  </si>
  <si>
    <t>22.05.2021 14:20:13</t>
  </si>
  <si>
    <t>22.05.2021 14:20:14</t>
  </si>
  <si>
    <t>22.05.2021 14:20:16</t>
  </si>
  <si>
    <t>22.05.2021 14:20:17</t>
  </si>
  <si>
    <t>22.05.2021 14:20:19</t>
  </si>
  <si>
    <t>22.05.2021 14:21:26</t>
  </si>
  <si>
    <t>22.05.2021 14:21:28</t>
  </si>
  <si>
    <t>22.05.2021 14:21:29</t>
  </si>
  <si>
    <t>22.05.2021 14:21:32</t>
  </si>
  <si>
    <t>22.05.2021 14:21:34</t>
  </si>
  <si>
    <t>22.05.2021 14:21:35</t>
  </si>
  <si>
    <t>22.05.2021 14:26:56</t>
  </si>
  <si>
    <t>22.05.2021 14:26:58</t>
  </si>
  <si>
    <t>22.05.2021 14:26:59</t>
  </si>
  <si>
    <t>22.05.2021 14:27:00</t>
  </si>
  <si>
    <t>22.05.2021 14:27:01</t>
  </si>
  <si>
    <t>22.05.2021 14:27:03</t>
  </si>
  <si>
    <t>22.05.2021 14:27:04</t>
  </si>
  <si>
    <t>22.05.2021 14:27:05</t>
  </si>
  <si>
    <t>22.05.2021 14:27:06</t>
  </si>
  <si>
    <t>22.05.2021 14:29:11</t>
  </si>
  <si>
    <t>22.05.2021 14:29:12</t>
  </si>
  <si>
    <t>22.05.2021 14:29:13</t>
  </si>
  <si>
    <t>22.05.2021 14:29:15</t>
  </si>
  <si>
    <t>22.05.2021 14:29:16</t>
  </si>
  <si>
    <t>22.05.2021 14:29:17</t>
  </si>
  <si>
    <t>22.05.2021 14:29:19</t>
  </si>
  <si>
    <t>22.05.2021 14:29:20</t>
  </si>
  <si>
    <t>22.05.2021 14:29:37</t>
  </si>
  <si>
    <t>22.05.2021 14:29:40</t>
  </si>
  <si>
    <t>22.05.2021 14:30:16</t>
  </si>
  <si>
    <t>22.05.2021 14:30:17</t>
  </si>
  <si>
    <t>22.05.2021 14:30:19</t>
  </si>
  <si>
    <t>22.05.2021 14:30:20</t>
  </si>
  <si>
    <t>22.05.2021 14:30:22</t>
  </si>
  <si>
    <t>22.05.2021 14:30:23</t>
  </si>
  <si>
    <t>22.05.2021 14:30:25</t>
  </si>
  <si>
    <t>22.05.2021 14:30:26</t>
  </si>
  <si>
    <t>22.05.2021 14:32:11</t>
  </si>
  <si>
    <t>22.05.2021 14:32:13</t>
  </si>
  <si>
    <t>22.05.2021 14:32:14</t>
  </si>
  <si>
    <t>22.05.2021 14:32:18</t>
  </si>
  <si>
    <t>22.05.2021 14:32:21</t>
  </si>
  <si>
    <t>22.05.2021 14:32:22</t>
  </si>
  <si>
    <t>22.05.2021 14:32:28</t>
  </si>
  <si>
    <t>22.05.2021 14:32:29</t>
  </si>
  <si>
    <t>22.05.2021 14:34:22</t>
  </si>
  <si>
    <t>22.05.2021 14:34:23</t>
  </si>
  <si>
    <t>22.05.2021 14:34:24</t>
  </si>
  <si>
    <t>22.05.2021 14:34:27</t>
  </si>
  <si>
    <t>22.05.2021 14:34:28</t>
  </si>
  <si>
    <t>22.05.2021 14:34:39</t>
  </si>
  <si>
    <t>22.05.2021 14:34:47</t>
  </si>
  <si>
    <t>22.05.2021 14:34:56</t>
  </si>
  <si>
    <t>22.05.2021 14:36:37</t>
  </si>
  <si>
    <t>22.05.2021 14:36:38</t>
  </si>
  <si>
    <t>22.05.2021 14:36:40</t>
  </si>
  <si>
    <t>22.05.2021 14:36:41</t>
  </si>
  <si>
    <t>22.05.2021 14:36:44</t>
  </si>
  <si>
    <t>22.05.2021 14:36:45</t>
  </si>
  <si>
    <t>22.05.2021 14:36:46</t>
  </si>
  <si>
    <t>22.05.2021 14:36:49</t>
  </si>
  <si>
    <t>22.05.2021 14:36:51</t>
  </si>
  <si>
    <t>22.05.2021 14:36:52</t>
  </si>
  <si>
    <t>22.05.2021 14:37:04</t>
  </si>
  <si>
    <t>22.05.2021 14:37:05</t>
  </si>
  <si>
    <t>22.05.2021 14:37:07</t>
  </si>
  <si>
    <t>22.05.2021 14:40:10</t>
  </si>
  <si>
    <t>22.05.2021 14:40:11</t>
  </si>
  <si>
    <t>22.05.2021 14:40:13</t>
  </si>
  <si>
    <t>22.05.2021 14:40:14</t>
  </si>
  <si>
    <t>22.05.2021 14:40:52</t>
  </si>
  <si>
    <t>22.05.2021 14:40:53</t>
  </si>
  <si>
    <t>22.05.2021 14:40:56</t>
  </si>
  <si>
    <t>22.05.2021 14:40:57</t>
  </si>
  <si>
    <t>22.05.2021 14:41:00</t>
  </si>
  <si>
    <t>22.05.2021 14:41:01</t>
  </si>
  <si>
    <t>22.05.2021 14:41:03</t>
  </si>
  <si>
    <t>22.05.2021 14:41:04</t>
  </si>
  <si>
    <t>22.05.2021 14:41:05</t>
  </si>
  <si>
    <t>22.05.2021 14:41:06</t>
  </si>
  <si>
    <t>22.05.2021 14:41:08</t>
  </si>
  <si>
    <t>22.05.2021 14:41:09</t>
  </si>
  <si>
    <t>22.05.2021 14:42:00</t>
  </si>
  <si>
    <t>22.05.2021 14:42:01</t>
  </si>
  <si>
    <t>22.05.2021 14:43:18</t>
  </si>
  <si>
    <t>22.05.2021 14:43:19</t>
  </si>
  <si>
    <t>22.05.2021 14:43:21</t>
  </si>
  <si>
    <t>22.05.2021 14:43:22</t>
  </si>
  <si>
    <t>22.05.2021 14:43:24</t>
  </si>
  <si>
    <t>22.05.2021 14:43:43</t>
  </si>
  <si>
    <t>22.05.2021 14:43:45</t>
  </si>
  <si>
    <t>22.05.2021 14:43:46</t>
  </si>
  <si>
    <t>22.05.2021 14:43:47</t>
  </si>
  <si>
    <t>22.05.2021 14:43:50</t>
  </si>
  <si>
    <t>22.05.2021 14:44:49</t>
  </si>
  <si>
    <t>22.05.2021 14:45:28</t>
  </si>
  <si>
    <t>22.05.2021 14:45:31</t>
  </si>
  <si>
    <t>22.05.2021 14:45:32</t>
  </si>
  <si>
    <t>22.05.2021 14:45:35</t>
  </si>
  <si>
    <t>22.05.2021 14:45:37</t>
  </si>
  <si>
    <t>22.05.2021 14:46:07</t>
  </si>
  <si>
    <t>22.05.2021 14:46:08</t>
  </si>
  <si>
    <t>22.05.2021 14:46:09</t>
  </si>
  <si>
    <t>22.05.2021 14:46:11</t>
  </si>
  <si>
    <t>22.05.2021 14:46:12</t>
  </si>
  <si>
    <t>22.05.2021 14:46:13</t>
  </si>
  <si>
    <t>22.05.2021 14:46:14</t>
  </si>
  <si>
    <t>22.05.2021 14:46:17</t>
  </si>
  <si>
    <t>22.05.2021 14:46:19</t>
  </si>
  <si>
    <t>22.05.2021 14:47:11</t>
  </si>
  <si>
    <t>22.05.2021 14:47:12</t>
  </si>
  <si>
    <t>22.05.2021 14:47:14</t>
  </si>
  <si>
    <t>22.05.2021 14:47:15</t>
  </si>
  <si>
    <t>22.05.2021 14:47:18</t>
  </si>
  <si>
    <t>22.05.2021 14:47:20</t>
  </si>
  <si>
    <t>22.05.2021 14:49:00</t>
  </si>
  <si>
    <t>22.05.2021 14:49:02</t>
  </si>
  <si>
    <t>22.05.2021 14:49:05</t>
  </si>
  <si>
    <t>22.05.2021 14:49:06</t>
  </si>
  <si>
    <t>22.05.2021 14:49:08</t>
  </si>
  <si>
    <t>22.05.2021 14:52:18</t>
  </si>
  <si>
    <t>22.05.2021 14:52:20</t>
  </si>
  <si>
    <t>22.05.2021 14:52:21</t>
  </si>
  <si>
    <t>22.05.2021 14:52:22</t>
  </si>
  <si>
    <t>22.05.2021 14:52:25</t>
  </si>
  <si>
    <t>22.05.2021 14:52:26</t>
  </si>
  <si>
    <t>22.05.2021 14:52:29</t>
  </si>
  <si>
    <t>22.05.2021 14:53:21</t>
  </si>
  <si>
    <t>22.05.2021 14:53:23</t>
  </si>
  <si>
    <t>22.05.2021 14:53:24</t>
  </si>
  <si>
    <t>22.05.2021 14:53:25</t>
  </si>
  <si>
    <t>22.05.2021 14:53:27</t>
  </si>
  <si>
    <t>22.05.2021 14:53:28</t>
  </si>
  <si>
    <t>22.05.2021 14:53:29</t>
  </si>
  <si>
    <t>22.05.2021 14:53:30</t>
  </si>
  <si>
    <t>22.05.2021 14:53:32</t>
  </si>
  <si>
    <t>22.05.2021 14:53:33</t>
  </si>
  <si>
    <t>22.05.2021 14:53:34</t>
  </si>
  <si>
    <t>22.05.2021 14:53:35</t>
  </si>
  <si>
    <t>22.05.2021 14:54:41</t>
  </si>
  <si>
    <t>22.05.2021 14:54:43</t>
  </si>
  <si>
    <t>22.05.2021 14:54:44</t>
  </si>
  <si>
    <t>22.05.2021 14:54:46</t>
  </si>
  <si>
    <t>22.05.2021 14:54:47</t>
  </si>
  <si>
    <t>22.05.2021 14:54:49</t>
  </si>
  <si>
    <t>22.05.2021 14:55:20</t>
  </si>
  <si>
    <t>22.05.2021 14:55:22</t>
  </si>
  <si>
    <t>22.05.2021 14:55:25</t>
  </si>
  <si>
    <t>22.05.2021 14:55:26</t>
  </si>
  <si>
    <t>22.05.2021 14:55:28</t>
  </si>
  <si>
    <t>22.05.2021 14:55:29</t>
  </si>
  <si>
    <t>22.05.2021 14:55:30</t>
  </si>
  <si>
    <t>22.05.2021 14:55:31</t>
  </si>
  <si>
    <t>22.05.2021 14:55:33</t>
  </si>
  <si>
    <t>22.05.2021 14:55:34</t>
  </si>
  <si>
    <t>22.05.2021 14:55:58</t>
  </si>
  <si>
    <t>22.05.2021 14:55:59</t>
  </si>
  <si>
    <t>22.05.2021 14:56:01</t>
  </si>
  <si>
    <t>22.05.2021 14:56:02</t>
  </si>
  <si>
    <t>22.05.2021 14:56:04</t>
  </si>
  <si>
    <t>22.05.2021 14:56:05</t>
  </si>
  <si>
    <t>22.05.2021 14:56:07</t>
  </si>
  <si>
    <t>22.05.2021 14:56:11</t>
  </si>
  <si>
    <t>22.05.2021 14:56:13</t>
  </si>
  <si>
    <t>22.05.2021 14:56:14</t>
  </si>
  <si>
    <t>22.05.2021 14:56:16</t>
  </si>
  <si>
    <t>22.05.2021 14:56:41</t>
  </si>
  <si>
    <t>22.05.2021 14:56:43</t>
  </si>
  <si>
    <t>22.05.2021 14:56:44</t>
  </si>
  <si>
    <t>22.05.2021 14:56:45</t>
  </si>
  <si>
    <t>22.05.2021 14:56:47</t>
  </si>
  <si>
    <t>22.05.2021 14:56:48</t>
  </si>
  <si>
    <t>22.05.2021 14:56:49</t>
  </si>
  <si>
    <t>22.05.2021 14:57:55</t>
  </si>
  <si>
    <t>22.05.2021 14:57:56</t>
  </si>
  <si>
    <t>22.05.2021 14:57:58</t>
  </si>
  <si>
    <t>22.05.2021 14:57:59</t>
  </si>
  <si>
    <t>22.05.2021 14:58:00</t>
  </si>
  <si>
    <t>22.05.2021 14:58:01</t>
  </si>
  <si>
    <t>22.05.2021 14:58:03</t>
  </si>
  <si>
    <t>22.05.2021 14:58:04</t>
  </si>
  <si>
    <t>22.05.2021 14:58:05</t>
  </si>
  <si>
    <t>22.05.2021 14:58:08</t>
  </si>
  <si>
    <t>22.05.2021 14:58:39</t>
  </si>
  <si>
    <t>22.05.2021 14:58:41</t>
  </si>
  <si>
    <t>22.05.2021 14:58:42</t>
  </si>
  <si>
    <t>22.05.2021 14:58:43</t>
  </si>
  <si>
    <t>22.05.2021 14:58:44</t>
  </si>
  <si>
    <t>22.05.2021 14:58:46</t>
  </si>
  <si>
    <t>22.05.2021 14:58:47</t>
  </si>
  <si>
    <t>22.05.2021 14:58:48</t>
  </si>
  <si>
    <t>22.05.2021 14:58:50</t>
  </si>
  <si>
    <t>22.05.2021 14:58:51</t>
  </si>
  <si>
    <t>22.05.2021 14:58:52</t>
  </si>
  <si>
    <t>22.05.2021 15:01:08</t>
  </si>
  <si>
    <t>22.05.2021 15:01:10</t>
  </si>
  <si>
    <t>22.05.2021 15:01:11</t>
  </si>
  <si>
    <t>22.05.2021 15:01:54</t>
  </si>
  <si>
    <t>22.05.2021 15:01:56</t>
  </si>
  <si>
    <t>22.05.2021 15:01:57</t>
  </si>
  <si>
    <t>22.05.2021 15:01:58</t>
  </si>
  <si>
    <t>22.05.2021 15:01:59</t>
  </si>
  <si>
    <t>22.05.2021 15:02:01</t>
  </si>
  <si>
    <t>22.05.2021 15:02:02</t>
  </si>
  <si>
    <t>22.05.2021 15:02:26</t>
  </si>
  <si>
    <t>22.05.2021 15:02:29</t>
  </si>
  <si>
    <t>22.05.2021 15:02:40</t>
  </si>
  <si>
    <t>22.05.2021 15:02:42</t>
  </si>
  <si>
    <t>22.05.2021 15:03:30</t>
  </si>
  <si>
    <t>22.05.2021 15:03:31</t>
  </si>
  <si>
    <t>22.05.2021 15:03:33</t>
  </si>
  <si>
    <t>22.05.2021 15:03:34</t>
  </si>
  <si>
    <t>22.05.2021 15:03:36</t>
  </si>
  <si>
    <t>22.05.2021 15:03:37</t>
  </si>
  <si>
    <t>22.05.2021 15:03:39</t>
  </si>
  <si>
    <t>22.05.2021 15:04:48</t>
  </si>
  <si>
    <t>22.05.2021 15:05:24</t>
  </si>
  <si>
    <t>22.05.2021 15:05:25</t>
  </si>
  <si>
    <t>22.05.2021 15:05:27</t>
  </si>
  <si>
    <t>22.05.2021 15:05:28</t>
  </si>
  <si>
    <t>22.05.2021 15:05:29</t>
  </si>
  <si>
    <t>22.05.2021 15:05:30</t>
  </si>
  <si>
    <t>22.05.2021 15:05:32</t>
  </si>
  <si>
    <t>22.05.2021 15:05:33</t>
  </si>
  <si>
    <t>22.05.2021 15:05:34</t>
  </si>
  <si>
    <t>22.05.2021 15:05:35</t>
  </si>
  <si>
    <t>22.05.2021 15:05:37</t>
  </si>
  <si>
    <t>22.05.2021 15:05:39</t>
  </si>
  <si>
    <t>22.05.2021 15:05:41</t>
  </si>
  <si>
    <t>22.05.2021 15:05:44</t>
  </si>
  <si>
    <t>22.05.2021 15:05:45</t>
  </si>
  <si>
    <t>22.05.2021 15:05:47</t>
  </si>
  <si>
    <t>22.05.2021 15:05:51</t>
  </si>
  <si>
    <t>22.05.2021 15:05:53</t>
  </si>
  <si>
    <t>22.05.2021 15:06:26</t>
  </si>
  <si>
    <t>22.05.2021 15:06:27</t>
  </si>
  <si>
    <t>22.05.2021 15:06:28</t>
  </si>
  <si>
    <t>22.05.2021 15:06:30</t>
  </si>
  <si>
    <t>22.05.2021 15:07:38</t>
  </si>
  <si>
    <t>22.05.2021 15:07:40</t>
  </si>
  <si>
    <t>22.05.2021 15:08:01</t>
  </si>
  <si>
    <t>22.05.2021 15:08:04</t>
  </si>
  <si>
    <t>22.05.2021 15:08:05</t>
  </si>
  <si>
    <t>22.05.2021 15:08:11</t>
  </si>
  <si>
    <t>22.05.2021 15:08:13</t>
  </si>
  <si>
    <t>22.05.2021 15:08:14</t>
  </si>
  <si>
    <t>22.05.2021 15:08:15</t>
  </si>
  <si>
    <t>22.05.2021 15:08:17</t>
  </si>
  <si>
    <t>22.05.2021 15:08:18</t>
  </si>
  <si>
    <t>22.05.2021 15:08:55</t>
  </si>
  <si>
    <t>22.05.2021 15:08:57</t>
  </si>
  <si>
    <t>22.05.2021 15:08:58</t>
  </si>
  <si>
    <t>22.05.2021 15:08:59</t>
  </si>
  <si>
    <t>22.05.2021 15:09:00</t>
  </si>
  <si>
    <t>22.05.2021 15:09:02</t>
  </si>
  <si>
    <t>22.05.2021 15:09:03</t>
  </si>
  <si>
    <t>22.05.2021 15:09:37</t>
  </si>
  <si>
    <t>22.05.2021 15:09:39</t>
  </si>
  <si>
    <t>22.05.2021 15:09:40</t>
  </si>
  <si>
    <t>22.05.2021 15:09:41</t>
  </si>
  <si>
    <t>22.05.2021 15:09:42</t>
  </si>
  <si>
    <t>22.05.2021 15:09:44</t>
  </si>
  <si>
    <t>22.05.2021 15:09:45</t>
  </si>
  <si>
    <t>22.05.2021 15:09:46</t>
  </si>
  <si>
    <t>22.05.2021 15:10:39</t>
  </si>
  <si>
    <t>22.05.2021 15:10:40</t>
  </si>
  <si>
    <t>22.05.2021 15:10:42</t>
  </si>
  <si>
    <t>22.05.2021 15:10:43</t>
  </si>
  <si>
    <t>22.05.2021 15:10:45</t>
  </si>
  <si>
    <t>22.05.2021 15:10:48</t>
  </si>
  <si>
    <t>22.05.2021 15:10:49</t>
  </si>
  <si>
    <t>22.05.2021 15:10:51</t>
  </si>
  <si>
    <t>22.05.2021 15:10:52</t>
  </si>
  <si>
    <t>22.05.2021 15:10:54</t>
  </si>
  <si>
    <t>22.05.2021 15:13:39</t>
  </si>
  <si>
    <t>22.05.2021 15:13:42</t>
  </si>
  <si>
    <t>22.05.2021 15:13:45</t>
  </si>
  <si>
    <t>22.05.2021 15:13:46</t>
  </si>
  <si>
    <t>22.05.2021 15:13:48</t>
  </si>
  <si>
    <t>22.05.2021 15:13:49</t>
  </si>
  <si>
    <t>22.05.2021 15:13:51</t>
  </si>
  <si>
    <t>22.05.2021 15:13:52</t>
  </si>
  <si>
    <t>22.05.2021 15:13:54</t>
  </si>
  <si>
    <t>22.05.2021 15:13:55</t>
  </si>
  <si>
    <t>22.05.2021 15:13:57</t>
  </si>
  <si>
    <t>22.05.2021 15:13:58</t>
  </si>
  <si>
    <t>22.05.2021 15:14:00</t>
  </si>
  <si>
    <t>22.05.2021 15:14:01</t>
  </si>
  <si>
    <t>22.05.2021 15:15:37</t>
  </si>
  <si>
    <t>22.05.2021 15:15:40</t>
  </si>
  <si>
    <t>22.05.2021 15:15:41</t>
  </si>
  <si>
    <t>22.05.2021 15:15:43</t>
  </si>
  <si>
    <t>22.05.2021 15:15:44</t>
  </si>
  <si>
    <t>22.05.2021 15:15:45</t>
  </si>
  <si>
    <t>22.05.2021 15:15:47</t>
  </si>
  <si>
    <t>22.05.2021 15:15:48</t>
  </si>
  <si>
    <t>22.05.2021 15:15:49</t>
  </si>
  <si>
    <t>22.05.2021 15:15:50</t>
  </si>
  <si>
    <t>22.05.2021 15:15:52</t>
  </si>
  <si>
    <t>22.05.2021 15:16:32</t>
  </si>
  <si>
    <t>22.05.2021 15:16:35</t>
  </si>
  <si>
    <t>22.05.2021 15:16:36</t>
  </si>
  <si>
    <t>22.05.2021 15:16:38</t>
  </si>
  <si>
    <t>22.05.2021 15:16:39</t>
  </si>
  <si>
    <t>22.05.2021 15:16:41</t>
  </si>
  <si>
    <t>22.05.2021 15:16:45</t>
  </si>
  <si>
    <t>22.05.2021 15:17:06</t>
  </si>
  <si>
    <t>22.05.2021 15:17:08</t>
  </si>
  <si>
    <t>22.05.2021 15:17:09</t>
  </si>
  <si>
    <t>22.05.2021 15:17:12</t>
  </si>
  <si>
    <t>22.05.2021 15:17:20</t>
  </si>
  <si>
    <t>22.05.2021 15:17:21</t>
  </si>
  <si>
    <t>22.05.2021 15:17:31</t>
  </si>
  <si>
    <t>22.05.2021 15:17:33</t>
  </si>
  <si>
    <t>22.05.2021 15:17:34</t>
  </si>
  <si>
    <t>22.05.2021 15:17:35</t>
  </si>
  <si>
    <t>22.05.2021 15:17:36</t>
  </si>
  <si>
    <t>22.05.2021 15:17:38</t>
  </si>
  <si>
    <t>22.05.2021 15:17:39</t>
  </si>
  <si>
    <t>22.05.2021 15:17:40</t>
  </si>
  <si>
    <t>22.05.2021 15:17:41</t>
  </si>
  <si>
    <t>22.05.2021 15:17:43</t>
  </si>
  <si>
    <t>22.05.2021 15:17:51</t>
  </si>
  <si>
    <t>22.05.2021 15:17:53</t>
  </si>
  <si>
    <t>22.05.2021 15:17:54</t>
  </si>
  <si>
    <t>22.05.2021 15:18:00</t>
  </si>
  <si>
    <t>22.05.2021 15:18:02</t>
  </si>
  <si>
    <t>22.05.2021 15:18:03</t>
  </si>
  <si>
    <t>22.05.2021 15:18:04</t>
  </si>
  <si>
    <t>22.05.2021 15:18:05</t>
  </si>
  <si>
    <t>22.05.2021 15:18:07</t>
  </si>
  <si>
    <t>22.05.2021 15:18:08</t>
  </si>
  <si>
    <t>22.05.2021 15:18:29</t>
  </si>
  <si>
    <t>22.05.2021 15:18:41</t>
  </si>
  <si>
    <t>22.05.2021 15:18:42</t>
  </si>
  <si>
    <t>22.05.2021 15:18:43</t>
  </si>
  <si>
    <t>22.05.2021 15:18:45</t>
  </si>
  <si>
    <t>22.05.2021 15:18:54</t>
  </si>
  <si>
    <t>22.05.2021 15:18:55</t>
  </si>
  <si>
    <t>22.05.2021 15:18:56</t>
  </si>
  <si>
    <t>22.05.2021 15:18:57</t>
  </si>
  <si>
    <t>22.05.2021 15:19:02</t>
  </si>
  <si>
    <t>22.05.2021 15:19:03</t>
  </si>
  <si>
    <t>22.05.2021 15:19:05</t>
  </si>
  <si>
    <t>22.05.2021 15:19:06</t>
  </si>
  <si>
    <t>22.05.2021 15:19:08</t>
  </si>
  <si>
    <t>22.05.2021 15:19:09</t>
  </si>
  <si>
    <t>22.05.2021 15:19:11</t>
  </si>
  <si>
    <t>22.05.2021 15:19:12</t>
  </si>
  <si>
    <t>22.05.2021 15:19:14</t>
  </si>
  <si>
    <t>22.05.2021 15:19:15</t>
  </si>
  <si>
    <t>22.05.2021 15:19:17</t>
  </si>
  <si>
    <t>22.05.2021 15:19:18</t>
  </si>
  <si>
    <t>22.05.2021 15:19:20</t>
  </si>
  <si>
    <t>22.05.2021 15:19:21</t>
  </si>
  <si>
    <t>22.05.2021 15:19:23</t>
  </si>
  <si>
    <t>22.05.2021 15:19:33</t>
  </si>
  <si>
    <t>22.05.2021 15:19:35</t>
  </si>
  <si>
    <t>22.05.2021 15:19:36</t>
  </si>
  <si>
    <t>22.05.2021 15:19:37</t>
  </si>
  <si>
    <t>22.05.2021 15:19:38</t>
  </si>
  <si>
    <t>22.05.2021 15:19:40</t>
  </si>
  <si>
    <t>22.05.2021 15:19:41</t>
  </si>
  <si>
    <t>22.05.2021 15:19:42</t>
  </si>
  <si>
    <t>22.05.2021 15:19:43</t>
  </si>
  <si>
    <t>22.05.2021 15:19:45</t>
  </si>
  <si>
    <t>22.05.2021 15:19:51</t>
  </si>
  <si>
    <t>22.05.2021 15:19:52</t>
  </si>
  <si>
    <t>22.05.2021 15:19:53</t>
  </si>
  <si>
    <t>22.05.2021 15:19:54</t>
  </si>
  <si>
    <t>22.05.2021 15:19:56</t>
  </si>
  <si>
    <t>22.05.2021 15:19:57</t>
  </si>
  <si>
    <t>22.05.2021 15:19:58</t>
  </si>
  <si>
    <t>22.05.2021 15:19:59</t>
  </si>
  <si>
    <t>22.05.2021 15:20:01</t>
  </si>
  <si>
    <t>22.05.2021 15:20:02</t>
  </si>
  <si>
    <t>22.05.2021 15:20:03</t>
  </si>
  <si>
    <t>22.05.2021 15:20:10</t>
  </si>
  <si>
    <t>22.05.2021 15:20:12</t>
  </si>
  <si>
    <t>22.05.2021 15:20:13</t>
  </si>
  <si>
    <t>22.05.2021 15:20:14</t>
  </si>
  <si>
    <t>22.05.2021 15:20:16</t>
  </si>
  <si>
    <t>22.05.2021 15:20:17</t>
  </si>
  <si>
    <t>22.05.2021 15:20:18</t>
  </si>
  <si>
    <t>22.05.2021 15:20:51</t>
  </si>
  <si>
    <t>22.05.2021 15:20:52</t>
  </si>
  <si>
    <t>22.05.2021 15:20:54</t>
  </si>
  <si>
    <t>22.05.2021 15:20:55</t>
  </si>
  <si>
    <t>22.05.2021 15:20:57</t>
  </si>
  <si>
    <t>22.05.2021 15:20:58</t>
  </si>
  <si>
    <t>22.05.2021 15:21:00</t>
  </si>
  <si>
    <t>22.05.2021 15:21:01</t>
  </si>
  <si>
    <t>22.05.2021 15:21:04</t>
  </si>
  <si>
    <t>22.05.2021 15:21:06</t>
  </si>
  <si>
    <t>22.05.2021 15:21:07</t>
  </si>
  <si>
    <t>22.05.2021 15:21:09</t>
  </si>
  <si>
    <t>22.05.2021 15:21:10</t>
  </si>
  <si>
    <t>22.05.2021 15:21:13</t>
  </si>
  <si>
    <t>22.05.2021 15:24:14</t>
  </si>
  <si>
    <t>22.05.2021 15:24:20</t>
  </si>
  <si>
    <t>22.05.2021 15:24:22</t>
  </si>
  <si>
    <t>22.05.2021 15:24:23</t>
  </si>
  <si>
    <t>22.05.2021 15:24:25</t>
  </si>
  <si>
    <t>22.05.2021 15:24:26</t>
  </si>
  <si>
    <t>22.05.2021 15:24:29</t>
  </si>
  <si>
    <t>22.05.2021 15:24:31</t>
  </si>
  <si>
    <t>22.05.2021 15:24:32</t>
  </si>
  <si>
    <t>22.05.2021 15:24:46</t>
  </si>
  <si>
    <t>22.05.2021 15:25:46</t>
  </si>
  <si>
    <t>22.05.2021 15:25:52</t>
  </si>
  <si>
    <t>22.05.2021 15:25:53</t>
  </si>
  <si>
    <t>22.05.2021 15:25:55</t>
  </si>
  <si>
    <t>22.05.2021 15:25:56</t>
  </si>
  <si>
    <t>22.05.2021 15:25:58</t>
  </si>
  <si>
    <t>22.05.2021 15:25:59</t>
  </si>
  <si>
    <t>22.05.2021 15:26:58</t>
  </si>
  <si>
    <t>22.05.2021 15:27:01</t>
  </si>
  <si>
    <t>22.05.2021 15:27:02</t>
  </si>
  <si>
    <t>22.05.2021 15:27:04</t>
  </si>
  <si>
    <t>22.05.2021 15:27:05</t>
  </si>
  <si>
    <t>22.05.2021 15:27:07</t>
  </si>
  <si>
    <t>22.05.2021 15:28:02</t>
  </si>
  <si>
    <t>22.05.2021 15:28:14</t>
  </si>
  <si>
    <t>22.05.2021 15:28:15</t>
  </si>
  <si>
    <t>22.05.2021 15:28:16</t>
  </si>
  <si>
    <t>22.05.2021 15:28:18</t>
  </si>
  <si>
    <t>22.05.2021 15:28:19</t>
  </si>
  <si>
    <t>22.05.2021 15:28:20</t>
  </si>
  <si>
    <t>22.05.2021 15:28:21</t>
  </si>
  <si>
    <t>22.05.2021 15:28:23</t>
  </si>
  <si>
    <t>22.05.2021 15:28:28</t>
  </si>
  <si>
    <t>22.05.2021 15:28:30</t>
  </si>
  <si>
    <t>22.05.2021 15:28:33</t>
  </si>
  <si>
    <t>22.05.2021 15:28:34</t>
  </si>
  <si>
    <t>22.05.2021 15:28:35</t>
  </si>
  <si>
    <t>22.05.2021 15:28:41</t>
  </si>
  <si>
    <t>22.05.2021 15:28:42</t>
  </si>
  <si>
    <t>22.05.2021 15:28:44</t>
  </si>
  <si>
    <t>22.05.2021 15:28:47</t>
  </si>
  <si>
    <t>22.05.2021 15:28:48</t>
  </si>
  <si>
    <t>22.05.2021 15:28:49</t>
  </si>
  <si>
    <t>22.05.2021 15:28:50</t>
  </si>
  <si>
    <t>22.05.2021 15:28:52</t>
  </si>
  <si>
    <t>22.05.2021 15:28:53</t>
  </si>
  <si>
    <t>22.05.2021 15:29:26</t>
  </si>
  <si>
    <t>22.05.2021 15:29:33</t>
  </si>
  <si>
    <t>22.05.2021 15:29:35</t>
  </si>
  <si>
    <t>22.05.2021 15:29:44</t>
  </si>
  <si>
    <t>22.05.2021 15:29:45</t>
  </si>
  <si>
    <t>22.05.2021 15:29:47</t>
  </si>
  <si>
    <t>22.05.2021 15:29:48</t>
  </si>
  <si>
    <t>22.05.2021 15:29:50</t>
  </si>
  <si>
    <t>22.05.2021 15:29:53</t>
  </si>
  <si>
    <t>22.05.2021 15:29:54</t>
  </si>
  <si>
    <t>22.05.2021 15:31:38</t>
  </si>
  <si>
    <t>22.05.2021 15:31:39</t>
  </si>
  <si>
    <t>22.05.2021 15:31:40</t>
  </si>
  <si>
    <t>22.05.2021 15:31:42</t>
  </si>
  <si>
    <t>22.05.2021 15:31:56</t>
  </si>
  <si>
    <t>22.05.2021 15:31:58</t>
  </si>
  <si>
    <t>22.05.2021 15:31:59</t>
  </si>
  <si>
    <t>22.05.2021 15:32:01</t>
  </si>
  <si>
    <t>22.05.2021 15:32:02</t>
  </si>
  <si>
    <t>22.05.2021 15:33:40</t>
  </si>
  <si>
    <t>22.05.2021 15:33:44</t>
  </si>
  <si>
    <t>22.05.2021 15:33:46</t>
  </si>
  <si>
    <t>22.05.2021 15:33:47</t>
  </si>
  <si>
    <t>22.05.2021 15:33:49</t>
  </si>
  <si>
    <t>22.05.2021 15:33:50</t>
  </si>
  <si>
    <t>22.05.2021 15:33:59</t>
  </si>
  <si>
    <t>22.05.2021 15:34:01</t>
  </si>
  <si>
    <t>22.05.2021 15:34:02</t>
  </si>
  <si>
    <t>22.05.2021 15:34:03</t>
  </si>
  <si>
    <t>22.05.2021 15:34:04</t>
  </si>
  <si>
    <t>22.05.2021 15:34:07</t>
  </si>
  <si>
    <t>22.05.2021 15:34:33</t>
  </si>
  <si>
    <t>22.05.2021 15:34:34</t>
  </si>
  <si>
    <t>22.05.2021 15:34:36</t>
  </si>
  <si>
    <t>22.05.2021 15:34:37</t>
  </si>
  <si>
    <t>22.05.2021 15:34:39</t>
  </si>
  <si>
    <t>22.05.2021 15:34:40</t>
  </si>
  <si>
    <t>22.05.2021 15:34:42</t>
  </si>
  <si>
    <t>22.05.2021 15:36:19</t>
  </si>
  <si>
    <t>22.05.2021 15:36:20</t>
  </si>
  <si>
    <t>22.05.2021 15:36:21</t>
  </si>
  <si>
    <t>22.05.2021 15:36:23</t>
  </si>
  <si>
    <t>22.05.2021 15:36:25</t>
  </si>
  <si>
    <t>22.05.2021 15:37:52</t>
  </si>
  <si>
    <t>22.05.2021 15:37:54</t>
  </si>
  <si>
    <t>22.05.2021 15:37:55</t>
  </si>
  <si>
    <t>22.05.2021 15:37:56</t>
  </si>
  <si>
    <t>22.05.2021 15:37:58</t>
  </si>
  <si>
    <t>22.05.2021 15:37:59</t>
  </si>
  <si>
    <t>22.05.2021 15:38:00</t>
  </si>
  <si>
    <t>22.05.2021 15:38:01</t>
  </si>
  <si>
    <t>22.05.2021 15:38:03</t>
  </si>
  <si>
    <t>22.05.2021 15:38:04</t>
  </si>
  <si>
    <t>22.05.2021 15:38:19</t>
  </si>
  <si>
    <t>22.05.2021 15:38:20</t>
  </si>
  <si>
    <t>22.05.2021 15:38:21</t>
  </si>
  <si>
    <t>22.05.2021 15:38:23</t>
  </si>
  <si>
    <t>22.05.2021 15:38:24</t>
  </si>
  <si>
    <t>22.05.2021 15:38:25</t>
  </si>
  <si>
    <t>22.05.2021 15:38:26</t>
  </si>
  <si>
    <t>22.05.2021 15:38:28</t>
  </si>
  <si>
    <t>22.05.2021 15:38:29</t>
  </si>
  <si>
    <t>22.05.2021 15:38:30</t>
  </si>
  <si>
    <t>22.05.2021 15:38:31</t>
  </si>
  <si>
    <t>22.05.2021 15:38:33</t>
  </si>
  <si>
    <t>22.05.2021 15:38:34</t>
  </si>
  <si>
    <t>22.05.2021 15:38:35</t>
  </si>
  <si>
    <t>22.05.2021 15:39:45</t>
  </si>
  <si>
    <t>22.05.2021 15:39:47</t>
  </si>
  <si>
    <t>22.05.2021 15:39:48</t>
  </si>
  <si>
    <t>22.05.2021 15:39:49</t>
  </si>
  <si>
    <t>22.05.2021 15:39:51</t>
  </si>
  <si>
    <t>22.05.2021 15:39:52</t>
  </si>
  <si>
    <t>22.05.2021 15:39:53</t>
  </si>
  <si>
    <t>22.05.2021 15:39:54</t>
  </si>
  <si>
    <t>22.05.2021 15:39:56</t>
  </si>
  <si>
    <t>22.05.2021 15:39:57</t>
  </si>
  <si>
    <t>22.05.2021 15:40:06</t>
  </si>
  <si>
    <t>22.05.2021 15:40:07</t>
  </si>
  <si>
    <t>22.05.2021 15:40:08</t>
  </si>
  <si>
    <t>22.05.2021 15:40:10</t>
  </si>
  <si>
    <t>22.05.2021 15:40:11</t>
  </si>
  <si>
    <t>22.05.2021 15:40:12</t>
  </si>
  <si>
    <t>22.05.2021 15:40:13</t>
  </si>
  <si>
    <t>22.05.2021 15:40:15</t>
  </si>
  <si>
    <t>22.05.2021 15:40:16</t>
  </si>
  <si>
    <t>22.05.2021 15:40:17</t>
  </si>
  <si>
    <t>22.05.2021 15:40:18</t>
  </si>
  <si>
    <t>22.05.2021 15:40:20</t>
  </si>
  <si>
    <t>22.05.2021 15:40:22</t>
  </si>
  <si>
    <t>22.05.2021 15:40:24</t>
  </si>
  <si>
    <t>22.05.2021 15:41:15</t>
  </si>
  <si>
    <t>22.05.2021 15:41:16</t>
  </si>
  <si>
    <t>22.05.2021 15:41:19</t>
  </si>
  <si>
    <t>22.05.2021 15:41:21</t>
  </si>
  <si>
    <t>22.05.2021 15:41:22</t>
  </si>
  <si>
    <t>22.05.2021 15:41:24</t>
  </si>
  <si>
    <t>22.05.2021 15:42:15</t>
  </si>
  <si>
    <t>22.05.2021 15:42:16</t>
  </si>
  <si>
    <t>22.05.2021 15:42:17</t>
  </si>
  <si>
    <t>22.05.2021 15:42:19</t>
  </si>
  <si>
    <t>22.05.2021 15:42:20</t>
  </si>
  <si>
    <t>22.05.2021 15:42:21</t>
  </si>
  <si>
    <t>22.05.2021 15:42:22</t>
  </si>
  <si>
    <t>22.05.2021 15:42:24</t>
  </si>
  <si>
    <t>22.05.2021 15:42:25</t>
  </si>
  <si>
    <t>22.05.2021 15:42:35</t>
  </si>
  <si>
    <t>22.05.2021 15:42:37</t>
  </si>
  <si>
    <t>22.05.2021 15:42:38</t>
  </si>
  <si>
    <t>22.05.2021 15:42:39</t>
  </si>
  <si>
    <t>22.05.2021 15:42:40</t>
  </si>
  <si>
    <t>22.05.2021 15:42:42</t>
  </si>
  <si>
    <t>22.05.2021 15:42:43</t>
  </si>
  <si>
    <t>22.05.2021 15:42:44</t>
  </si>
  <si>
    <t>22.05.2021 15:42:46</t>
  </si>
  <si>
    <t>22.05.2021 15:42:47</t>
  </si>
  <si>
    <t>22.05.2021 15:43:18</t>
  </si>
  <si>
    <t>22.05.2021 15:43:20</t>
  </si>
  <si>
    <t>22.05.2021 15:43:21</t>
  </si>
  <si>
    <t>22.05.2021 15:43:22</t>
  </si>
  <si>
    <t>22.05.2021 15:43:23</t>
  </si>
  <si>
    <t>22.05.2021 15:43:25</t>
  </si>
  <si>
    <t>22.05.2021 15:43:26</t>
  </si>
  <si>
    <t>22.05.2021 15:43:29</t>
  </si>
  <si>
    <t>22.05.2021 15:43:32</t>
  </si>
  <si>
    <t>22.05.2021 15:43:33</t>
  </si>
  <si>
    <t>22.05.2021 15:43:35</t>
  </si>
  <si>
    <t>22.05.2021 15:43:36</t>
  </si>
  <si>
    <t>22.05.2021 15:43:39</t>
  </si>
  <si>
    <t>22.05.2021 15:43:41</t>
  </si>
  <si>
    <t>22.05.2021 15:45:17</t>
  </si>
  <si>
    <t>22.05.2021 15:45:33</t>
  </si>
  <si>
    <t>22.05.2021 15:45:35</t>
  </si>
  <si>
    <t>22.05.2021 15:45:36</t>
  </si>
  <si>
    <t>22.05.2021 15:45:38</t>
  </si>
  <si>
    <t>22.05.2021 15:45:39</t>
  </si>
  <si>
    <t>22.05.2021 15:45:41</t>
  </si>
  <si>
    <t>22.05.2021 15:45:42</t>
  </si>
  <si>
    <t>22.05.2021 15:45:44</t>
  </si>
  <si>
    <t>22.05.2021 15:45:45</t>
  </si>
  <si>
    <t>22.05.2021 15:46:09</t>
  </si>
  <si>
    <t>22.05.2021 15:46:11</t>
  </si>
  <si>
    <t>22.05.2021 15:46:12</t>
  </si>
  <si>
    <t>22.05.2021 15:46:13</t>
  </si>
  <si>
    <t>22.05.2021 15:46:14</t>
  </si>
  <si>
    <t>22.05.2021 15:46:16</t>
  </si>
  <si>
    <t>22.05.2021 15:46:17</t>
  </si>
  <si>
    <t>22.05.2021 15:46:18</t>
  </si>
  <si>
    <t>22.05.2021 15:46:19</t>
  </si>
  <si>
    <t>22.05.2021 15:46:21</t>
  </si>
  <si>
    <t>22.05.2021 15:46:22</t>
  </si>
  <si>
    <t>22.05.2021 15:46:40</t>
  </si>
  <si>
    <t>22.05.2021 15:46:41</t>
  </si>
  <si>
    <t>22.05.2021 15:46:43</t>
  </si>
  <si>
    <t>22.05.2021 15:46:44</t>
  </si>
  <si>
    <t>22.05.2021 15:46:46</t>
  </si>
  <si>
    <t>22.05.2021 15:46:47</t>
  </si>
  <si>
    <t>22.05.2021 15:47:10</t>
  </si>
  <si>
    <t>22.05.2021 15:47:11</t>
  </si>
  <si>
    <t>22.05.2021 15:47:12</t>
  </si>
  <si>
    <t>22.05.2021 15:47:14</t>
  </si>
  <si>
    <t>22.05.2021 15:47:15</t>
  </si>
  <si>
    <t>22.05.2021 15:47:16</t>
  </si>
  <si>
    <t>22.05.2021 15:47:17</t>
  </si>
  <si>
    <t>22.05.2021 15:47:20</t>
  </si>
  <si>
    <t>22.05.2021 15:47:36</t>
  </si>
  <si>
    <t>22.05.2021 15:47:41</t>
  </si>
  <si>
    <t>22.05.2021 15:47:42</t>
  </si>
  <si>
    <t>22.05.2021 15:47:44</t>
  </si>
  <si>
    <t>22.05.2021 15:48:09</t>
  </si>
  <si>
    <t>22.05.2021 15:48:11</t>
  </si>
  <si>
    <t>22.05.2021 15:48:12</t>
  </si>
  <si>
    <t>22.05.2021 15:48:13</t>
  </si>
  <si>
    <t>22.05.2021 15:48:16</t>
  </si>
  <si>
    <t>22.05.2021 15:49:18</t>
  </si>
  <si>
    <t>22.05.2021 15:49:19</t>
  </si>
  <si>
    <t>22.05.2021 15:49:20</t>
  </si>
  <si>
    <t>22.05.2021 15:49:22</t>
  </si>
  <si>
    <t>22.05.2021 15:49:23</t>
  </si>
  <si>
    <t>22.05.2021 15:49:24</t>
  </si>
  <si>
    <t>22.05.2021 15:49:25</t>
  </si>
  <si>
    <t>22.05.2021 15:49:27</t>
  </si>
  <si>
    <t>22.05.2021 15:49:28</t>
  </si>
  <si>
    <t>22.05.2021 15:49:32</t>
  </si>
  <si>
    <t>22.05.2021 15:49:34</t>
  </si>
  <si>
    <t>22.05.2021 15:49:35</t>
  </si>
  <si>
    <t>22.05.2021 15:49:36</t>
  </si>
  <si>
    <t>22.05.2021 15:49:37</t>
  </si>
  <si>
    <t>22.05.2021 15:49:39</t>
  </si>
  <si>
    <t>22.05.2021 15:49:40</t>
  </si>
  <si>
    <t>22.05.2021 15:49:41</t>
  </si>
  <si>
    <t>22.05.2021 15:49:42</t>
  </si>
  <si>
    <t>22.05.2021 15:49:44</t>
  </si>
  <si>
    <t>22.05.2021 15:49:45</t>
  </si>
  <si>
    <t>22.05.2021 15:49:46</t>
  </si>
  <si>
    <t>22.05.2021 15:49:48</t>
  </si>
  <si>
    <t>22.05.2021 15:49:49</t>
  </si>
  <si>
    <t>22.05.2021 15:53:07</t>
  </si>
  <si>
    <t>22.05.2021 15:53:13</t>
  </si>
  <si>
    <t>22.05.2021 15:53:14</t>
  </si>
  <si>
    <t>22.05.2021 15:53:16</t>
  </si>
  <si>
    <t>22.05.2021 15:53:55</t>
  </si>
  <si>
    <t>22.05.2021 15:53:59</t>
  </si>
  <si>
    <t>22.05.2021 15:54:01</t>
  </si>
  <si>
    <t>22.05.2021 15:54:04</t>
  </si>
  <si>
    <t>22.05.2021 15:54:05</t>
  </si>
  <si>
    <t>22.05.2021 15:54:07</t>
  </si>
  <si>
    <t>22.05.2021 15:54:08</t>
  </si>
  <si>
    <t>22.05.2021 15:54:47</t>
  </si>
  <si>
    <t>22.05.2021 15:54:50</t>
  </si>
  <si>
    <t>22.05.2021 15:54:53</t>
  </si>
  <si>
    <t>22.05.2021 15:54:55</t>
  </si>
  <si>
    <t>22.05.2021 15:54:56</t>
  </si>
  <si>
    <t>22.05.2021 15:55:25</t>
  </si>
  <si>
    <t>22.05.2021 15:55:26</t>
  </si>
  <si>
    <t>22.05.2021 15:55:28</t>
  </si>
  <si>
    <t>22.05.2021 15:57:58</t>
  </si>
  <si>
    <t>22.05.2021 15:57:59</t>
  </si>
  <si>
    <t>22.05.2021 15:58:02</t>
  </si>
  <si>
    <t>22.05.2021 15:58:03</t>
  </si>
  <si>
    <t>22.05.2021 15:58:04</t>
  </si>
  <si>
    <t>22.05.2021 15:58:46</t>
  </si>
  <si>
    <t>22.05.2021 15:58:48</t>
  </si>
  <si>
    <t>22.05.2021 15:59:04</t>
  </si>
  <si>
    <t>22.05.2021 15:59:06</t>
  </si>
  <si>
    <t>22.05.2021 15:59:07</t>
  </si>
  <si>
    <t>22.05.2021 15:59:08</t>
  </si>
  <si>
    <t>22.05.2021 15:59:09</t>
  </si>
  <si>
    <t>22.05.2021 15:59:11</t>
  </si>
  <si>
    <t>22.05.2021 15:59:12</t>
  </si>
  <si>
    <t>22.05.2021 15:59:13</t>
  </si>
  <si>
    <t>22.05.2021 15:59:14</t>
  </si>
  <si>
    <t>22.05.2021 15:59:16</t>
  </si>
  <si>
    <t>22.05.2021 15:59:17</t>
  </si>
  <si>
    <t>22.05.2021 15:59:18</t>
  </si>
  <si>
    <t>22.05.2021 16:00:13</t>
  </si>
  <si>
    <t>22.05.2021 16:00:15</t>
  </si>
  <si>
    <t>22.05.2021 16:00:16</t>
  </si>
  <si>
    <t>22.05.2021 16:00:17</t>
  </si>
  <si>
    <t>22.05.2021 16:00:19</t>
  </si>
  <si>
    <t>22.05.2021 16:00:20</t>
  </si>
  <si>
    <t>22.05.2021 16:00:57</t>
  </si>
  <si>
    <t>22.05.2021 16:00:59</t>
  </si>
  <si>
    <t>22.05.2021 16:01:00</t>
  </si>
  <si>
    <t>22.05.2021 16:01:01</t>
  </si>
  <si>
    <t>22.05.2021 16:01:02</t>
  </si>
  <si>
    <t>22.05.2021 16:01:04</t>
  </si>
  <si>
    <t>22.05.2021 16:01:05</t>
  </si>
  <si>
    <t>22.05.2021 16:01:08</t>
  </si>
  <si>
    <t>22.05.2021 16:01:09</t>
  </si>
  <si>
    <t>22.05.2021 16:02:31</t>
  </si>
  <si>
    <t>22.05.2021 16:03:48</t>
  </si>
  <si>
    <t>22.05.2021 16:03:49</t>
  </si>
  <si>
    <t>22.05.2021 16:03:54</t>
  </si>
  <si>
    <t>22.05.2021 16:03:55</t>
  </si>
  <si>
    <t>22.05.2021 16:05:35</t>
  </si>
  <si>
    <t>22.05.2021 16:05:37</t>
  </si>
  <si>
    <t>22.05.2021 16:05:38</t>
  </si>
  <si>
    <t>22.05.2021 16:05:39</t>
  </si>
  <si>
    <t>22.05.2021 16:05:41</t>
  </si>
  <si>
    <t>22.05.2021 16:05:42</t>
  </si>
  <si>
    <t>22.05.2021 16:05:45</t>
  </si>
  <si>
    <t>22.05.2021 16:05:46</t>
  </si>
  <si>
    <t>22.05.2021 16:05:47</t>
  </si>
  <si>
    <t>22.05.2021 16:05:48</t>
  </si>
  <si>
    <t>22.05.2021 16:05:57</t>
  </si>
  <si>
    <t>22.05.2021 16:05:58</t>
  </si>
  <si>
    <t>22.05.2021 16:13:01</t>
  </si>
  <si>
    <t>22.05.2021 16:13:03</t>
  </si>
  <si>
    <t>22.05.2021 16:13:05</t>
  </si>
  <si>
    <t>22.05.2021 16:13:07</t>
  </si>
  <si>
    <t>22.05.2021 16:13:08</t>
  </si>
  <si>
    <t>22.05.2021 16:13:09</t>
  </si>
  <si>
    <t>22.05.2021 16:13:12</t>
  </si>
  <si>
    <t>22.05.2021 16:13:14</t>
  </si>
  <si>
    <t>22.05.2021 16:13:21</t>
  </si>
  <si>
    <t>22.05.2021 16:13:22</t>
  </si>
  <si>
    <t>22.05.2021 16:13:24</t>
  </si>
  <si>
    <t>22.05.2021 16:13:25</t>
  </si>
  <si>
    <t>22.05.2021 16:13:26</t>
  </si>
  <si>
    <t>22.05.2021 16:13:27</t>
  </si>
  <si>
    <t>22.05.2021 16:13:29</t>
  </si>
  <si>
    <t>22.05.2021 16:13:30</t>
  </si>
  <si>
    <t>22.05.2021 16:13:31</t>
  </si>
  <si>
    <t>22.05.2021 16:14:25</t>
  </si>
  <si>
    <t>22.05.2021 16:14:28</t>
  </si>
  <si>
    <t>22.05.2021 16:14:29</t>
  </si>
  <si>
    <t>22.05.2021 16:14:31</t>
  </si>
  <si>
    <t>22.05.2021 16:14:32</t>
  </si>
  <si>
    <t>22.05.2021 16:14:34</t>
  </si>
  <si>
    <t>22.05.2021 16:14:35</t>
  </si>
  <si>
    <t>22.05.2021 16:14:37</t>
  </si>
  <si>
    <t>22.05.2021 16:14:38</t>
  </si>
  <si>
    <t>22.05.2021 16:14:40</t>
  </si>
  <si>
    <t>22.05.2021 16:14:41</t>
  </si>
  <si>
    <t>22.05.2021 16:14:43</t>
  </si>
  <si>
    <t>22.05.2021 16:14:52</t>
  </si>
  <si>
    <t>22.05.2021 16:15:05</t>
  </si>
  <si>
    <t>22.05.2021 16:15:10</t>
  </si>
  <si>
    <t>22.05.2021 16:15:11</t>
  </si>
  <si>
    <t>22.05.2021 16:15:13</t>
  </si>
  <si>
    <t>22.05.2021 16:15:14</t>
  </si>
  <si>
    <t>22.05.2021 16:16:41</t>
  </si>
  <si>
    <t>22.05.2021 16:16:43</t>
  </si>
  <si>
    <t>22.05.2021 16:16:44</t>
  </si>
  <si>
    <t>22.05.2021 16:16:47</t>
  </si>
  <si>
    <t>22.05.2021 16:16:49</t>
  </si>
  <si>
    <t>22.05.2021 16:16:50</t>
  </si>
  <si>
    <t>22.05.2021 16:16:51</t>
  </si>
  <si>
    <t>22.05.2021 16:16:53</t>
  </si>
  <si>
    <t>22.05.2021 16:16:54</t>
  </si>
  <si>
    <t>22.05.2021 16:16:55</t>
  </si>
  <si>
    <t>22.05.2021 16:17:02</t>
  </si>
  <si>
    <t>22.05.2021 16:17:04</t>
  </si>
  <si>
    <t>22.05.2021 16:17:05</t>
  </si>
  <si>
    <t>22.05.2021 16:18:38</t>
  </si>
  <si>
    <t>22.05.2021 16:18:40</t>
  </si>
  <si>
    <t>22.05.2021 16:18:41</t>
  </si>
  <si>
    <t>22.05.2021 16:18:42</t>
  </si>
  <si>
    <t>22.05.2021 16:18:44</t>
  </si>
  <si>
    <t>22.05.2021 16:18:45</t>
  </si>
  <si>
    <t>22.05.2021 16:18:46</t>
  </si>
  <si>
    <t>22.05.2021 16:19:12</t>
  </si>
  <si>
    <t>22.05.2021 16:19:13</t>
  </si>
  <si>
    <t>22.05.2021 16:19:15</t>
  </si>
  <si>
    <t>22.05.2021 16:19:16</t>
  </si>
  <si>
    <t>22.05.2021 16:19:18</t>
  </si>
  <si>
    <t>22.05.2021 16:19:19</t>
  </si>
  <si>
    <t>22.05.2021 16:19:36</t>
  </si>
  <si>
    <t>22.05.2021 16:19:37</t>
  </si>
  <si>
    <t>22.05.2021 16:19:39</t>
  </si>
  <si>
    <t>22.05.2021 16:19:40</t>
  </si>
  <si>
    <t>22.05.2021 16:19:43</t>
  </si>
  <si>
    <t>22.05.2021 16:19:45</t>
  </si>
  <si>
    <t>22.05.2021 16:19:49</t>
  </si>
  <si>
    <t>22.05.2021 16:19:51</t>
  </si>
  <si>
    <t>22.05.2021 16:19:52</t>
  </si>
  <si>
    <t>22.05.2021 16:19:54</t>
  </si>
  <si>
    <t>22.05.2021 16:19:55</t>
  </si>
  <si>
    <t>22.05.2021 16:19:57</t>
  </si>
  <si>
    <t>22.05.2021 16:19:58</t>
  </si>
  <si>
    <t>22.05.2021 16:20:00</t>
  </si>
  <si>
    <t>22.05.2021 16:20:01</t>
  </si>
  <si>
    <t>22.05.2021 16:20:03</t>
  </si>
  <si>
    <t>22.05.2021 16:20:36</t>
  </si>
  <si>
    <t>22.05.2021 16:20:37</t>
  </si>
  <si>
    <t>22.05.2021 16:20:39</t>
  </si>
  <si>
    <t>22.05.2021 16:20:42</t>
  </si>
  <si>
    <t>22.05.2021 16:20:43</t>
  </si>
  <si>
    <t>22.05.2021 16:20:45</t>
  </si>
  <si>
    <t>22.05.2021 16:20:48</t>
  </si>
  <si>
    <t>22.05.2021 16:20:49</t>
  </si>
  <si>
    <t>22.05.2021 16:20:50</t>
  </si>
  <si>
    <t>22.05.2021 16:20:52</t>
  </si>
  <si>
    <t>22.05.2021 16:20:53</t>
  </si>
  <si>
    <t>22.05.2021 16:20:54</t>
  </si>
  <si>
    <t>22.05.2021 16:20:55</t>
  </si>
  <si>
    <t>22.05.2021 16:20:57</t>
  </si>
  <si>
    <t>22.05.2021 16:20:58</t>
  </si>
  <si>
    <t>22.05.2021 16:21:16</t>
  </si>
  <si>
    <t>22.05.2021 16:21:17</t>
  </si>
  <si>
    <t>22.05.2021 16:21:18</t>
  </si>
  <si>
    <t>22.05.2021 16:21:20</t>
  </si>
  <si>
    <t>22.05.2021 16:21:21</t>
  </si>
  <si>
    <t>22.05.2021 16:21:22</t>
  </si>
  <si>
    <t>22.05.2021 16:21:23</t>
  </si>
  <si>
    <t>22.05.2021 16:21:41</t>
  </si>
  <si>
    <t>22.05.2021 16:21:58</t>
  </si>
  <si>
    <t>22.05.2021 16:21:59</t>
  </si>
  <si>
    <t>22.05.2021 16:22:01</t>
  </si>
  <si>
    <t>22.05.2021 16:22:02</t>
  </si>
  <si>
    <t>22.05.2021 16:22:04</t>
  </si>
  <si>
    <t>22.05.2021 16:23:07</t>
  </si>
  <si>
    <t>22.05.2021 16:23:08</t>
  </si>
  <si>
    <t>22.05.2021 16:23:09</t>
  </si>
  <si>
    <t>22.05.2021 16:23:11</t>
  </si>
  <si>
    <t>22.05.2021 16:23:12</t>
  </si>
  <si>
    <t>22.05.2021 16:23:13</t>
  </si>
  <si>
    <t>22.05.2021 16:24:26</t>
  </si>
  <si>
    <t>22.05.2021 16:24:28</t>
  </si>
  <si>
    <t>22.05.2021 16:24:29</t>
  </si>
  <si>
    <t>22.05.2021 16:24:32</t>
  </si>
  <si>
    <t>22.05.2021 16:24:34</t>
  </si>
  <si>
    <t>22.05.2021 16:24:35</t>
  </si>
  <si>
    <t>22.05.2021 16:24:37</t>
  </si>
  <si>
    <t>22.05.2021 16:25:59</t>
  </si>
  <si>
    <t>22.05.2021 16:26:01</t>
  </si>
  <si>
    <t>22.05.2021 16:26:02</t>
  </si>
  <si>
    <t>22.05.2021 16:26:03</t>
  </si>
  <si>
    <t>22.05.2021 16:26:05</t>
  </si>
  <si>
    <t>22.05.2021 16:26:06</t>
  </si>
  <si>
    <t>22.05.2021 16:26:40</t>
  </si>
  <si>
    <t>22.05.2021 16:26:42</t>
  </si>
  <si>
    <t>22.05.2021 16:26:43</t>
  </si>
  <si>
    <t>22.05.2021 16:26:44</t>
  </si>
  <si>
    <t>22.05.2021 16:26:46</t>
  </si>
  <si>
    <t>22.05.2021 16:26:47</t>
  </si>
  <si>
    <t>22.05.2021 16:26:48</t>
  </si>
  <si>
    <t>22.05.2021 16:26:49</t>
  </si>
  <si>
    <t>22.05.2021 16:27:28</t>
  </si>
  <si>
    <t>22.05.2021 16:27:31</t>
  </si>
  <si>
    <t>22.05.2021 16:27:33</t>
  </si>
  <si>
    <t>22.05.2021 16:27:34</t>
  </si>
  <si>
    <t>22.05.2021 16:27:36</t>
  </si>
  <si>
    <t>22.05.2021 16:28:31</t>
  </si>
  <si>
    <t>22.05.2021 16:28:32</t>
  </si>
  <si>
    <t>22.05.2021 16:28:34</t>
  </si>
  <si>
    <t>22.05.2021 16:28:35</t>
  </si>
  <si>
    <t>22.05.2021 16:28:36</t>
  </si>
  <si>
    <t>22.05.2021 16:28:37</t>
  </si>
  <si>
    <t>22.05.2021 16:28:39</t>
  </si>
  <si>
    <t>22.05.2021 16:28:40</t>
  </si>
  <si>
    <t>22.05.2021 16:28:41</t>
  </si>
  <si>
    <t>22.05.2021 16:28:42</t>
  </si>
  <si>
    <t>22.05.2021 16:28:44</t>
  </si>
  <si>
    <t>22.05.2021 16:28:45</t>
  </si>
  <si>
    <t>22.05.2021 16:28:46</t>
  </si>
  <si>
    <t>22.05.2021 16:29:24</t>
  </si>
  <si>
    <t>22.05.2021 16:29:25</t>
  </si>
  <si>
    <t>22.05.2021 16:29:27</t>
  </si>
  <si>
    <t>22.05.2021 16:29:28</t>
  </si>
  <si>
    <t>22.05.2021 16:29:31</t>
  </si>
  <si>
    <t>22.05.2021 16:29:33</t>
  </si>
  <si>
    <t>22.05.2021 16:29:36</t>
  </si>
  <si>
    <t>22.05.2021 16:29:37</t>
  </si>
  <si>
    <t>22.05.2021 16:29:38</t>
  </si>
  <si>
    <t>22.05.2021 16:29:40</t>
  </si>
  <si>
    <t>22.05.2021 16:29:41</t>
  </si>
  <si>
    <t>22.05.2021 16:29:42</t>
  </si>
  <si>
    <t>22.05.2021 16:29:43</t>
  </si>
  <si>
    <t>22.05.2021 16:29:45</t>
  </si>
  <si>
    <t>22.05.2021 16:29:46</t>
  </si>
  <si>
    <t>22.05.2021 16:29:47</t>
  </si>
  <si>
    <t>22.05.2021 16:32:32</t>
  </si>
  <si>
    <t>22.05.2021 16:32:33</t>
  </si>
  <si>
    <t>22.05.2021 16:32:36</t>
  </si>
  <si>
    <t>22.05.2021 16:32:37</t>
  </si>
  <si>
    <t>22.05.2021 16:32:40</t>
  </si>
  <si>
    <t>22.05.2021 16:32:42</t>
  </si>
  <si>
    <t>22.05.2021 16:32:43</t>
  </si>
  <si>
    <t>22.05.2021 16:32:44</t>
  </si>
  <si>
    <t>22.05.2021 16:32:46</t>
  </si>
  <si>
    <t>22.05.2021 16:32:47</t>
  </si>
  <si>
    <t>22.05.2021 16:32:48</t>
  </si>
  <si>
    <t>22.05.2021 16:32:49</t>
  </si>
  <si>
    <t>22.05.2021 16:32:52</t>
  </si>
  <si>
    <t>22.05.2021 16:32:54</t>
  </si>
  <si>
    <t>22.05.2021 16:32:55</t>
  </si>
  <si>
    <t>22.05.2021 16:32:56</t>
  </si>
  <si>
    <t>22.05.2021 16:33:09</t>
  </si>
  <si>
    <t>22.05.2021 16:33:11</t>
  </si>
  <si>
    <t>22.05.2021 16:33:12</t>
  </si>
  <si>
    <t>22.05.2021 16:33:13</t>
  </si>
  <si>
    <t>22.05.2021 16:33:14</t>
  </si>
  <si>
    <t>22.05.2021 16:33:16</t>
  </si>
  <si>
    <t>22.05.2021 16:33:17</t>
  </si>
  <si>
    <t>22.05.2021 16:33:18</t>
  </si>
  <si>
    <t>22.05.2021 16:33:19</t>
  </si>
  <si>
    <t>22.05.2021 16:33:21</t>
  </si>
  <si>
    <t>22.05.2021 16:33:22</t>
  </si>
  <si>
    <t>22.05.2021 16:34:55</t>
  </si>
  <si>
    <t>22.05.2021 16:34:56</t>
  </si>
  <si>
    <t>22.05.2021 16:34:57</t>
  </si>
  <si>
    <t>22.05.2021 16:35:00</t>
  </si>
  <si>
    <t>22.05.2021 16:35:02</t>
  </si>
  <si>
    <t>22.05.2021 16:35:04</t>
  </si>
  <si>
    <t>22.05.2021 16:35:45</t>
  </si>
  <si>
    <t>22.05.2021 16:36:54</t>
  </si>
  <si>
    <t>22.05.2021 16:37:07</t>
  </si>
  <si>
    <t>22.05.2021 16:37:12</t>
  </si>
  <si>
    <t>22.05.2021 16:37:15</t>
  </si>
  <si>
    <t>22.05.2021 16:37:18</t>
  </si>
  <si>
    <t>22.05.2021 16:37:19</t>
  </si>
  <si>
    <t>22.05.2021 16:37:22</t>
  </si>
  <si>
    <t>22.05.2021 16:37:25</t>
  </si>
  <si>
    <t>22.05.2021 16:37:26</t>
  </si>
  <si>
    <t>22.05.2021 16:37:41</t>
  </si>
  <si>
    <t>22.05.2021 16:37:43</t>
  </si>
  <si>
    <t>22.05.2021 16:39:36</t>
  </si>
  <si>
    <t>22.05.2021 16:39:38</t>
  </si>
  <si>
    <t>22.05.2021 16:39:39</t>
  </si>
  <si>
    <t>22.05.2021 16:39:40</t>
  </si>
  <si>
    <t>22.05.2021 16:39:41</t>
  </si>
  <si>
    <t>22.05.2021 16:39:43</t>
  </si>
  <si>
    <t>22.05.2021 16:39:44</t>
  </si>
  <si>
    <t>22.05.2021 16:39:45</t>
  </si>
  <si>
    <t>22.05.2021 16:39:47</t>
  </si>
  <si>
    <t>22.05.2021 16:39:48</t>
  </si>
  <si>
    <t>22.05.2021 16:39:49</t>
  </si>
  <si>
    <t>22.05.2021 16:39:50</t>
  </si>
  <si>
    <t>22.05.2021 16:40:10</t>
  </si>
  <si>
    <t>22.05.2021 16:40:11</t>
  </si>
  <si>
    <t>22.05.2021 16:40:12</t>
  </si>
  <si>
    <t>22.05.2021 16:40:14</t>
  </si>
  <si>
    <t>22.05.2021 16:40:15</t>
  </si>
  <si>
    <t>22.05.2021 16:40:16</t>
  </si>
  <si>
    <t>22.05.2021 16:40:17</t>
  </si>
  <si>
    <t>22.05.2021 16:40:19</t>
  </si>
  <si>
    <t>22.05.2021 16:40:20</t>
  </si>
  <si>
    <t>22.05.2021 16:40:21</t>
  </si>
  <si>
    <t>22.05.2021 16:40:22</t>
  </si>
  <si>
    <t>22.05.2021 16:40:24</t>
  </si>
  <si>
    <t>22.05.2021 16:40:25</t>
  </si>
  <si>
    <t>22.05.2021 16:41:04</t>
  </si>
  <si>
    <t>22.05.2021 16:41:05</t>
  </si>
  <si>
    <t>22.05.2021 16:41:06</t>
  </si>
  <si>
    <t>22.05.2021 16:41:08</t>
  </si>
  <si>
    <t>22.05.2021 16:41:09</t>
  </si>
  <si>
    <t>22.05.2021 16:41:10</t>
  </si>
  <si>
    <t>22.05.2021 16:41:11</t>
  </si>
  <si>
    <t>22.05.2021 16:41:13</t>
  </si>
  <si>
    <t>22.05.2021 16:43:18</t>
  </si>
  <si>
    <t>22.05.2021 16:43:20</t>
  </si>
  <si>
    <t>22.05.2021 16:43:21</t>
  </si>
  <si>
    <t>22.05.2021 16:43:22</t>
  </si>
  <si>
    <t>22.05.2021 16:43:24</t>
  </si>
  <si>
    <t>22.05.2021 16:43:25</t>
  </si>
  <si>
    <t>22.05.2021 16:43:26</t>
  </si>
  <si>
    <t>22.05.2021 16:43:27</t>
  </si>
  <si>
    <t>22.05.2021 16:43:29</t>
  </si>
  <si>
    <t>22.05.2021 16:43:31</t>
  </si>
  <si>
    <t>22.05.2021 16:44:24</t>
  </si>
  <si>
    <t>22.05.2021 16:44:27</t>
  </si>
  <si>
    <t>22.05.2021 16:44:28</t>
  </si>
  <si>
    <t>22.05.2021 16:44:30</t>
  </si>
  <si>
    <t>22.05.2021 16:44:31</t>
  </si>
  <si>
    <t>22.05.2021 16:44:33</t>
  </si>
  <si>
    <t>22.05.2021 16:44:58</t>
  </si>
  <si>
    <t>22.05.2021 16:45:00</t>
  </si>
  <si>
    <t>22.05.2021 16:45:01</t>
  </si>
  <si>
    <t>22.05.2021 16:45:03</t>
  </si>
  <si>
    <t>22.05.2021 16:45:04</t>
  </si>
  <si>
    <t>22.05.2021 16:45:06</t>
  </si>
  <si>
    <t>22.05.2021 16:45:07</t>
  </si>
  <si>
    <t>22.05.2021 16:45:09</t>
  </si>
  <si>
    <t>22.05.2021 16:45:10</t>
  </si>
  <si>
    <t>22.05.2021 16:45:13</t>
  </si>
  <si>
    <t>22.05.2021 16:45:15</t>
  </si>
  <si>
    <t>22.05.2021 16:45:16</t>
  </si>
  <si>
    <t>22.05.2021 16:46:23</t>
  </si>
  <si>
    <t>22.05.2021 16:46:29</t>
  </si>
  <si>
    <t>22.05.2021 16:46:32</t>
  </si>
  <si>
    <t>22.05.2021 16:46:34</t>
  </si>
  <si>
    <t>22.05.2021 16:46:35</t>
  </si>
  <si>
    <t>22.05.2021 16:46:37</t>
  </si>
  <si>
    <t>22.05.2021 16:46:38</t>
  </si>
  <si>
    <t>22.05.2021 16:46:40</t>
  </si>
  <si>
    <t>22.05.2021 16:46:49</t>
  </si>
  <si>
    <t>22.05.2021 16:46:50</t>
  </si>
  <si>
    <t>22.05.2021 16:46:52</t>
  </si>
  <si>
    <t>22.05.2021 16:46:53</t>
  </si>
  <si>
    <t>22.05.2021 16:46:54</t>
  </si>
  <si>
    <t>22.05.2021 16:46:57</t>
  </si>
  <si>
    <t>22.05.2021 16:46:58</t>
  </si>
  <si>
    <t>22.05.2021 16:47:04</t>
  </si>
  <si>
    <t>22.05.2021 16:47:06</t>
  </si>
  <si>
    <t>22.05.2021 16:47:07</t>
  </si>
  <si>
    <t>22.05.2021 16:49:04</t>
  </si>
  <si>
    <t>22.05.2021 16:49:07</t>
  </si>
  <si>
    <t>22.05.2021 16:49:09</t>
  </si>
  <si>
    <t>22.05.2021 16:49:15</t>
  </si>
  <si>
    <t>22.05.2021 16:49:16</t>
  </si>
  <si>
    <t>22.05.2021 16:49:18</t>
  </si>
  <si>
    <t>22.05.2021 16:49:19</t>
  </si>
  <si>
    <t>22.05.2021 16:49:21</t>
  </si>
  <si>
    <t>22.05.2021 16:49:22</t>
  </si>
  <si>
    <t>22.05.2021 16:50:00</t>
  </si>
  <si>
    <t>22.05.2021 16:50:03</t>
  </si>
  <si>
    <t>22.05.2021 16:51:13</t>
  </si>
  <si>
    <t>22.05.2021 16:51:15</t>
  </si>
  <si>
    <t>22.05.2021 16:51:16</t>
  </si>
  <si>
    <t>22.05.2021 16:51:18</t>
  </si>
  <si>
    <t>22.05.2021 16:51:19</t>
  </si>
  <si>
    <t>22.05.2021 16:51:21</t>
  </si>
  <si>
    <t>22.05.2021 16:51:22</t>
  </si>
  <si>
    <t>22.05.2021 16:51:24</t>
  </si>
  <si>
    <t>22.05.2021 16:51:25</t>
  </si>
  <si>
    <t>22.05.2021 16:51:27</t>
  </si>
  <si>
    <t>22.05.2021 16:51:28</t>
  </si>
  <si>
    <t>22.05.2021 16:51:30</t>
  </si>
  <si>
    <t>22.05.2021 16:51:31</t>
  </si>
  <si>
    <t>22.05.2021 16:52:45</t>
  </si>
  <si>
    <t>22.05.2021 16:52:46</t>
  </si>
  <si>
    <t>22.05.2021 16:52:48</t>
  </si>
  <si>
    <t>22.05.2021 16:52:49</t>
  </si>
  <si>
    <t>22.05.2021 16:52:51</t>
  </si>
  <si>
    <t>22.05.2021 16:52:52</t>
  </si>
  <si>
    <t>22.05.2021 16:53:28</t>
  </si>
  <si>
    <t>22.05.2021 16:53:31</t>
  </si>
  <si>
    <t>22.05.2021 16:53:35</t>
  </si>
  <si>
    <t>22.05.2021 16:53:37</t>
  </si>
  <si>
    <t>22.05.2021 16:53:38</t>
  </si>
  <si>
    <t>22.05.2021 16:53:40</t>
  </si>
  <si>
    <t>22.05.2021 16:53:41</t>
  </si>
  <si>
    <t>22.05.2021 16:54:05</t>
  </si>
  <si>
    <t>22.05.2021 16:54:56</t>
  </si>
  <si>
    <t>22.05.2021 16:54:58</t>
  </si>
  <si>
    <t>22.05.2021 16:54:59</t>
  </si>
  <si>
    <t>22.05.2021 16:55:01</t>
  </si>
  <si>
    <t>22.05.2021 16:55:02</t>
  </si>
  <si>
    <t>22.05.2021 16:55:04</t>
  </si>
  <si>
    <t>22.05.2021 16:55:05</t>
  </si>
  <si>
    <t>22.05.2021 16:55:25</t>
  </si>
  <si>
    <t>22.05.2021 16:55:26</t>
  </si>
  <si>
    <t>22.05.2021 16:55:28</t>
  </si>
  <si>
    <t>22.05.2021 16:55:29</t>
  </si>
  <si>
    <t>22.05.2021 16:57:25</t>
  </si>
  <si>
    <t>22.05.2021 16:57:26</t>
  </si>
  <si>
    <t>22.05.2021 16:57:28</t>
  </si>
  <si>
    <t>22.05.2021 16:57:31</t>
  </si>
  <si>
    <t>22.05.2021 16:59:07</t>
  </si>
  <si>
    <t>22.05.2021 16:59:08</t>
  </si>
  <si>
    <t>22.05.2021 16:59:10</t>
  </si>
  <si>
    <t>22.05.2021 16:59:11</t>
  </si>
  <si>
    <t>22.05.2021 16:59:13</t>
  </si>
  <si>
    <t>22.05.2021 16:59:14</t>
  </si>
  <si>
    <t>22.05.2021 16:59:16</t>
  </si>
  <si>
    <t>22.05.2021 16:59:17</t>
  </si>
  <si>
    <t>22.05.2021 16:59:19</t>
  </si>
  <si>
    <t>22.05.2021 17:02:40</t>
  </si>
  <si>
    <t>22.05.2021 17:02:41</t>
  </si>
  <si>
    <t>22.05.2021 17:02:43</t>
  </si>
  <si>
    <t>22.05.2021 17:02:44</t>
  </si>
  <si>
    <t>22.05.2021 17:02:46</t>
  </si>
  <si>
    <t>22.05.2021 17:02:47</t>
  </si>
  <si>
    <t>22.05.2021 17:02:49</t>
  </si>
  <si>
    <t>22.05.2021 17:02:50</t>
  </si>
  <si>
    <t>22.05.2021 17:02:52</t>
  </si>
  <si>
    <t>22.05.2021 17:02:53</t>
  </si>
  <si>
    <t>22.05.2021 17:02:55</t>
  </si>
  <si>
    <t>22.05.2021 17:02:56</t>
  </si>
  <si>
    <t>22.05.2021 17:03:46</t>
  </si>
  <si>
    <t>22.05.2021 17:03:49</t>
  </si>
  <si>
    <t>22.05.2021 17:07:23</t>
  </si>
  <si>
    <t>22.05.2021 17:07:25</t>
  </si>
  <si>
    <t>22.05.2021 17:07:26</t>
  </si>
  <si>
    <t>22.05.2021 17:07:28</t>
  </si>
  <si>
    <t>22.05.2021 17:07:29</t>
  </si>
  <si>
    <t>22.05.2021 17:07:31</t>
  </si>
  <si>
    <t>22.05.2021 17:07:32</t>
  </si>
  <si>
    <t>22.05.2021 17:07:38</t>
  </si>
  <si>
    <t>22.05.2021 17:11:28</t>
  </si>
  <si>
    <t>22.05.2021 17:11:29</t>
  </si>
  <si>
    <t>22.05.2021 17:11:31</t>
  </si>
  <si>
    <t>22.05.2021 17:11:32</t>
  </si>
  <si>
    <t>22.05.2021 17:11:34</t>
  </si>
  <si>
    <t>22.05.2021 17:11:38</t>
  </si>
  <si>
    <t>22.05.2021 17:12:56</t>
  </si>
  <si>
    <t>22.05.2021 17:12:58</t>
  </si>
  <si>
    <t>22.05.2021 17:13:01</t>
  </si>
  <si>
    <t>22.05.2021 17:13:02</t>
  </si>
  <si>
    <t>22.05.2021 17:13:04</t>
  </si>
  <si>
    <t>22.05.2021 17:13:05</t>
  </si>
  <si>
    <t>22.05.2021 17:13:35</t>
  </si>
  <si>
    <t>22.05.2021 17:13:37</t>
  </si>
  <si>
    <t>22.05.2021 17:13:38</t>
  </si>
  <si>
    <t>22.05.2021 17:13:40</t>
  </si>
  <si>
    <t>22.05.2021 17:13:52</t>
  </si>
  <si>
    <t>22.05.2021 17:13:53</t>
  </si>
  <si>
    <t>22.05.2021 17:13:55</t>
  </si>
  <si>
    <t>22.05.2021 17:13:56</t>
  </si>
  <si>
    <t>22.05.2021 17:13:58</t>
  </si>
  <si>
    <t>22.05.2021 17:14:01</t>
  </si>
  <si>
    <t>22.05.2021 17:14:07</t>
  </si>
  <si>
    <t>22.05.2021 17:14:08</t>
  </si>
  <si>
    <t>22.05.2021 17:14:58</t>
  </si>
  <si>
    <t>22.05.2021 17:14:59</t>
  </si>
  <si>
    <t>22.05.2021 17:15:02</t>
  </si>
  <si>
    <t>22.05.2021 17:15:04</t>
  </si>
  <si>
    <t>22.05.2021 17:15:05</t>
  </si>
  <si>
    <t>22.05.2021 17:15:07</t>
  </si>
  <si>
    <t>22.05.2021 17:15:08</t>
  </si>
  <si>
    <t>22.05.2021 17:15:10</t>
  </si>
  <si>
    <t>22.05.2021 17:15:11</t>
  </si>
  <si>
    <t>22.05.2021 17:15:13</t>
  </si>
  <si>
    <t>22.05.2021 17:15:14</t>
  </si>
  <si>
    <t>22.05.2021 17:15:16</t>
  </si>
  <si>
    <t>22.05.2021 17:16:29</t>
  </si>
  <si>
    <t>22.05.2021 17:16:31</t>
  </si>
  <si>
    <t>22.05.2021 17:16:32</t>
  </si>
  <si>
    <t>22.05.2021 17:16:34</t>
  </si>
  <si>
    <t>22.05.2021 17:16:35</t>
  </si>
  <si>
    <t>22.05.2021 17:16:37</t>
  </si>
  <si>
    <t>22.05.2021 17:16:38</t>
  </si>
  <si>
    <t>22.05.2021 17:16:40</t>
  </si>
  <si>
    <t>22.05.2021 17:16:41</t>
  </si>
  <si>
    <t>22.05.2021 17:16:43</t>
  </si>
  <si>
    <t>22.05.2021 17:16:44</t>
  </si>
  <si>
    <t>22.05.2021 17:16:46</t>
  </si>
  <si>
    <t>22.05.2021 17:16:47</t>
  </si>
  <si>
    <t>22.05.2021 17:16:49</t>
  </si>
  <si>
    <t>22.05.2021 17:16:50</t>
  </si>
  <si>
    <t>22.05.2021 17:16:52</t>
  </si>
  <si>
    <t>22.05.2021 17:16:53</t>
  </si>
  <si>
    <t>22.05.2021 17:16:55</t>
  </si>
  <si>
    <t>22.05.2021 17:16:56</t>
  </si>
  <si>
    <t>22.05.2021 17:17:35</t>
  </si>
  <si>
    <t>22.05.2021 17:17:37</t>
  </si>
  <si>
    <t>22.05.2021 17:17:38</t>
  </si>
  <si>
    <t>22.05.2021 17:17:41</t>
  </si>
  <si>
    <t>22.05.2021 17:17:43</t>
  </si>
  <si>
    <t>22.05.2021 17:18:14</t>
  </si>
  <si>
    <t>22.05.2021 17:18:16</t>
  </si>
  <si>
    <t>22.05.2021 17:18:17</t>
  </si>
  <si>
    <t>22.05.2021 17:18:19</t>
  </si>
  <si>
    <t>22.05.2021 17:18:20</t>
  </si>
  <si>
    <t>22.05.2021 17:18:23</t>
  </si>
  <si>
    <t>22.05.2021 17:18:25</t>
  </si>
  <si>
    <t>22.05.2021 17:18:26</t>
  </si>
  <si>
    <t>22.05.2021 17:18:29</t>
  </si>
  <si>
    <t>22.05.2021 17:18:31</t>
  </si>
  <si>
    <t>22.05.2021 17:18:40</t>
  </si>
  <si>
    <t>22.05.2021 17:18:43</t>
  </si>
  <si>
    <t>22.05.2021 17:18:44</t>
  </si>
  <si>
    <t>22.05.2021 17:18:46</t>
  </si>
  <si>
    <t>22.05.2021 17:18:49</t>
  </si>
  <si>
    <t>22.05.2021 17:20:59</t>
  </si>
  <si>
    <t>22.05.2021 17:21:01</t>
  </si>
  <si>
    <t>22.05.2021 17:21:02</t>
  </si>
  <si>
    <t>22.05.2021 17:21:04</t>
  </si>
  <si>
    <t>22.05.2021 17:21:05</t>
  </si>
  <si>
    <t>22.05.2021 17:21:17</t>
  </si>
  <si>
    <t>22.05.2021 17:21:19</t>
  </si>
  <si>
    <t>22.05.2021 17:21:20</t>
  </si>
  <si>
    <t>22.05.2021 17:21:22</t>
  </si>
  <si>
    <t>22.05.2021 17:21:23</t>
  </si>
  <si>
    <t>22.05.2021 17:21:25</t>
  </si>
  <si>
    <t>22.05.2021 17:21:28</t>
  </si>
  <si>
    <t>22.05.2021 17:21:29</t>
  </si>
  <si>
    <t>22.05.2021 17:21:31</t>
  </si>
  <si>
    <t>22.05.2021 17:21:32</t>
  </si>
  <si>
    <t>22.05.2021 17:21:41</t>
  </si>
  <si>
    <t>22.05.2021 17:21:46</t>
  </si>
  <si>
    <t>22.05.2021 17:21:47</t>
  </si>
  <si>
    <t>22.05.2021 17:21:49</t>
  </si>
  <si>
    <t>22.05.2021 17:21:50</t>
  </si>
  <si>
    <t>22.05.2021 17:21:52</t>
  </si>
  <si>
    <t>22.05.2021 17:21:53</t>
  </si>
  <si>
    <t>22.05.2021 17:21:55</t>
  </si>
  <si>
    <t>22.05.2021 17:21:59</t>
  </si>
  <si>
    <t>22.05.2021 17:22:01</t>
  </si>
  <si>
    <t>22.05.2021 17:22:02</t>
  </si>
  <si>
    <t>22.05.2021 17:22:04</t>
  </si>
  <si>
    <t>22.05.2021 17:22:05</t>
  </si>
  <si>
    <t>22.05.2021 17:22:07</t>
  </si>
  <si>
    <t>22.05.2021 17:22:14</t>
  </si>
  <si>
    <t>22.05.2021 17:22:16</t>
  </si>
  <si>
    <t>22.05.2021 17:22:17</t>
  </si>
  <si>
    <t>22.05.2021 17:22:19</t>
  </si>
  <si>
    <t>22.05.2021 17:22:20</t>
  </si>
  <si>
    <t>22.05.2021 17:22:22</t>
  </si>
  <si>
    <t>22.05.2021 17:22:23</t>
  </si>
  <si>
    <t>22.05.2021 17:22:25</t>
  </si>
  <si>
    <t>22.05.2021 17:22:28</t>
  </si>
  <si>
    <t>22.05.2021 17:22:29</t>
  </si>
  <si>
    <t>22.05.2021 17:23:40</t>
  </si>
  <si>
    <t>22.05.2021 17:23:41</t>
  </si>
  <si>
    <t>22.05.2021 17:23:43</t>
  </si>
  <si>
    <t>22.05.2021 17:23:49</t>
  </si>
  <si>
    <t>22.05.2021 17:23:50</t>
  </si>
  <si>
    <t>22.05.2021 17:23:52</t>
  </si>
  <si>
    <t>22.05.2021 17:23:53</t>
  </si>
  <si>
    <t>22.05.2021 17:26:01</t>
  </si>
  <si>
    <t>22.05.2021 17:26:02</t>
  </si>
  <si>
    <t>22.05.2021 17:26:04</t>
  </si>
  <si>
    <t>22.05.2021 17:26:05</t>
  </si>
  <si>
    <t>22.05.2021 17:26:07</t>
  </si>
  <si>
    <t>22.05.2021 17:26:08</t>
  </si>
  <si>
    <t>22.05.2021 17:26:10</t>
  </si>
  <si>
    <t>22.05.2021 17:27:29</t>
  </si>
  <si>
    <t>22.05.2021 17:27:31</t>
  </si>
  <si>
    <t>22.05.2021 17:27:32</t>
  </si>
  <si>
    <t>22.05.2021 17:27:34</t>
  </si>
  <si>
    <t>22.05.2021 17:27:35</t>
  </si>
  <si>
    <t>22.05.2021 17:27:37</t>
  </si>
  <si>
    <t>22.05.2021 17:27:38</t>
  </si>
  <si>
    <t>22.05.2021 17:27:40</t>
  </si>
  <si>
    <t>22.05.2021 17:27:41</t>
  </si>
  <si>
    <t>22.05.2021 17:27:43</t>
  </si>
  <si>
    <t>22.05.2021 17:27:47</t>
  </si>
  <si>
    <t>22.05.2021 17:28:27</t>
  </si>
  <si>
    <t>22.05.2021 17:28:30</t>
  </si>
  <si>
    <t>22.05.2021 17:28:32</t>
  </si>
  <si>
    <t>22.05.2021 17:28:33</t>
  </si>
  <si>
    <t>22.05.2021 17:28:35</t>
  </si>
  <si>
    <t>22.05.2021 17:28:36</t>
  </si>
  <si>
    <t>22.05.2021 17:28:38</t>
  </si>
  <si>
    <t>22.05.2021 17:28:39</t>
  </si>
  <si>
    <t>22.05.2021 17:28:41</t>
  </si>
  <si>
    <t>22.05.2021 17:29:50</t>
  </si>
  <si>
    <t>22.05.2021 17:29:51</t>
  </si>
  <si>
    <t>22.05.2021 17:29:53</t>
  </si>
  <si>
    <t>22.05.2021 17:29:54</t>
  </si>
  <si>
    <t>22.05.2021 17:29:56</t>
  </si>
  <si>
    <t>22.05.2021 17:29:57</t>
  </si>
  <si>
    <t>22.05.2021 17:30:35</t>
  </si>
  <si>
    <t>22.05.2021 17:30:36</t>
  </si>
  <si>
    <t>22.05.2021 17:30:38</t>
  </si>
  <si>
    <t>22.05.2021 17:30:39</t>
  </si>
  <si>
    <t>22.05.2021 17:30:41</t>
  </si>
  <si>
    <t>22.05.2021 17:31:02</t>
  </si>
  <si>
    <t>22.05.2021 17:31:03</t>
  </si>
  <si>
    <t>22.05.2021 17:31:05</t>
  </si>
  <si>
    <t>22.05.2021 17:31:06</t>
  </si>
  <si>
    <t>22.05.2021 17:31:08</t>
  </si>
  <si>
    <t>22.05.2021 17:31:09</t>
  </si>
  <si>
    <t>22.05.2021 17:31:11</t>
  </si>
  <si>
    <t>22.05.2021 17:31:12</t>
  </si>
  <si>
    <t>22.05.2021 17:31:14</t>
  </si>
  <si>
    <t>22.05.2021 17:31:15</t>
  </si>
  <si>
    <t>22.05.2021 17:36:20</t>
  </si>
  <si>
    <t>22.05.2021 17:36:21</t>
  </si>
  <si>
    <t>22.05.2021 17:36:26</t>
  </si>
  <si>
    <t>22.05.2021 17:36:28</t>
  </si>
  <si>
    <t>22.05.2021 17:37:49</t>
  </si>
  <si>
    <t>22.05.2021 17:37:51</t>
  </si>
  <si>
    <t>22.05.2021 17:37:52</t>
  </si>
  <si>
    <t>22.05.2021 17:37:54</t>
  </si>
  <si>
    <t>22.05.2021 17:37:55</t>
  </si>
  <si>
    <t>22.05.2021 17:37:57</t>
  </si>
  <si>
    <t>22.05.2021 17:37:58</t>
  </si>
  <si>
    <t>22.05.2021 17:38:00</t>
  </si>
  <si>
    <t>22.05.2021 17:38:01</t>
  </si>
  <si>
    <t>22.05.2021 17:38:03</t>
  </si>
  <si>
    <t>22.05.2021 17:38:04</t>
  </si>
  <si>
    <t>22.05.2021 17:38:06</t>
  </si>
  <si>
    <t>22.05.2021 17:39:46</t>
  </si>
  <si>
    <t>22.05.2021 17:39:55</t>
  </si>
  <si>
    <t>22.05.2021 17:40:16</t>
  </si>
  <si>
    <t>22.05.2021 17:40:18</t>
  </si>
  <si>
    <t>22.05.2021 17:40:19</t>
  </si>
  <si>
    <t>22.05.2021 17:41:55</t>
  </si>
  <si>
    <t>22.05.2021 17:46:22</t>
  </si>
  <si>
    <t>22.05.2021 17:46:24</t>
  </si>
  <si>
    <t>22.05.2021 17:46:25</t>
  </si>
  <si>
    <t>22.05.2021 17:46:27</t>
  </si>
  <si>
    <t>22.05.2021 17:46:28</t>
  </si>
  <si>
    <t>22.05.2021 17:49:22</t>
  </si>
  <si>
    <t>22.05.2021 17:49:45</t>
  </si>
  <si>
    <t>22.05.2021 17:49:46</t>
  </si>
  <si>
    <t>22.05.2021 17:49:48</t>
  </si>
  <si>
    <t>22.05.2021 17:49:49</t>
  </si>
  <si>
    <t>22.05.2021 17:50:30</t>
  </si>
  <si>
    <t>22.05.2021 17:50:33</t>
  </si>
  <si>
    <t>22.05.2021 17:50:34</t>
  </si>
  <si>
    <t>22.05.2021 17:50:36</t>
  </si>
  <si>
    <t>22.05.2021 17:51:18</t>
  </si>
  <si>
    <t>22.05.2021 17:56:21</t>
  </si>
  <si>
    <t>22.05.2021 17:56:22</t>
  </si>
  <si>
    <t>22.05.2021 17:56:24</t>
  </si>
  <si>
    <t>22.05.2021 17:56:25</t>
  </si>
  <si>
    <t>22.05.2021 17:56:27</t>
  </si>
  <si>
    <t>22.05.2021 17:56:28</t>
  </si>
  <si>
    <t>22.05.2021 17:56:30</t>
  </si>
  <si>
    <t>22.05.2021 17:56:31</t>
  </si>
  <si>
    <t>22.05.2021 17:56:33</t>
  </si>
  <si>
    <t>22.05.2021 17:56:34</t>
  </si>
  <si>
    <t>22.05.2021 17:56:36</t>
  </si>
  <si>
    <t>22.05.2021 17:58:16</t>
  </si>
  <si>
    <t>22.05.2021 17:58:19</t>
  </si>
  <si>
    <t>22.05.2021 17:58:21</t>
  </si>
  <si>
    <t>22.05.2021 17:58:22</t>
  </si>
  <si>
    <t>22.05.2021 17:58:24</t>
  </si>
  <si>
    <t>22.05.2021 17:58:25</t>
  </si>
  <si>
    <t>22.05.2021 17:59:09</t>
  </si>
  <si>
    <t>22.05.2021 17:59:10</t>
  </si>
  <si>
    <t>22.05.2021 17:59:12</t>
  </si>
  <si>
    <t>22.05.2021 17:59:13</t>
  </si>
  <si>
    <t>22.05.2021 17:59:15</t>
  </si>
  <si>
    <t>22.05.2021 17:59:19</t>
  </si>
  <si>
    <t>22.05.2021 18:00:10</t>
  </si>
  <si>
    <t>22.05.2021 18:00:12</t>
  </si>
  <si>
    <t>22.05.2021 18:00:13</t>
  </si>
  <si>
    <t>22.05.2021 18:00:15</t>
  </si>
  <si>
    <t>22.05.2021 18:00:16</t>
  </si>
  <si>
    <t>22.05.2021 18:00:18</t>
  </si>
  <si>
    <t>22.05.2021 18:00:22</t>
  </si>
  <si>
    <t>22.05.2021 18:00:25</t>
  </si>
  <si>
    <t>22.05.2021 18:01:30</t>
  </si>
  <si>
    <t>22.05.2021 18:01:31</t>
  </si>
  <si>
    <t>22.05.2021 18:01:33</t>
  </si>
  <si>
    <t>22.05.2021 18:01:34</t>
  </si>
  <si>
    <t>22.05.2021 18:01:36</t>
  </si>
  <si>
    <t>22.05.2021 18:01:37</t>
  </si>
  <si>
    <t>22.05.2021 18:02:34</t>
  </si>
  <si>
    <t>22.05.2021 18:02:36</t>
  </si>
  <si>
    <t>22.05.2021 18:02:37</t>
  </si>
  <si>
    <t>22.05.2021 18:02:39</t>
  </si>
  <si>
    <t>22.05.2021 18:02:40</t>
  </si>
  <si>
    <t>22.05.2021 18:04:30</t>
  </si>
  <si>
    <t>22.05.2021 18:04:31</t>
  </si>
  <si>
    <t>22.05.2021 18:04:33</t>
  </si>
  <si>
    <t>22.05.2021 18:04:34</t>
  </si>
  <si>
    <t>22.05.2021 18:04:36</t>
  </si>
  <si>
    <t>22.05.2021 18:05:16</t>
  </si>
  <si>
    <t>22.05.2021 18:05:19</t>
  </si>
  <si>
    <t>22.05.2021 18:05:21</t>
  </si>
  <si>
    <t>22.05.2021 18:05:24</t>
  </si>
  <si>
    <t>22.05.2021 18:05:25</t>
  </si>
  <si>
    <t>22.05.2021 18:05:27</t>
  </si>
  <si>
    <t>22.05.2021 18:05:28</t>
  </si>
  <si>
    <t>22.05.2021 18:05:30</t>
  </si>
  <si>
    <t>22.05.2021 18:05:48</t>
  </si>
  <si>
    <t>22.05.2021 18:05:49</t>
  </si>
  <si>
    <t>22.05.2021 18:05:51</t>
  </si>
  <si>
    <t>22.05.2021 18:05:52</t>
  </si>
  <si>
    <t>22.05.2021 18:05:54</t>
  </si>
  <si>
    <t>22.05.2021 18:05:55</t>
  </si>
  <si>
    <t>22.05.2021 18:05:57</t>
  </si>
  <si>
    <t>22.05.2021 18:05:58</t>
  </si>
  <si>
    <t>22.05.2021 18:06:00</t>
  </si>
  <si>
    <t>22.05.2021 18:06:01</t>
  </si>
  <si>
    <t>22.05.2021 18:06:34</t>
  </si>
  <si>
    <t>22.05.2021 18:06:36</t>
  </si>
  <si>
    <t>22.05.2021 18:06:37</t>
  </si>
  <si>
    <t>22.05.2021 18:06:39</t>
  </si>
  <si>
    <t>22.05.2021 18:07:07</t>
  </si>
  <si>
    <t>22.05.2021 18:07:09</t>
  </si>
  <si>
    <t>22.05.2021 18:07:10</t>
  </si>
  <si>
    <t>22.05.2021 18:07:12</t>
  </si>
  <si>
    <t>22.05.2021 18:07:13</t>
  </si>
  <si>
    <t>22.05.2021 18:07:15</t>
  </si>
  <si>
    <t>22.05.2021 18:07:16</t>
  </si>
  <si>
    <t>22.05.2021 18:08:52</t>
  </si>
  <si>
    <t>22.05.2021 18:08:54</t>
  </si>
  <si>
    <t>22.05.2021 18:08:55</t>
  </si>
  <si>
    <t>22.05.2021 18:08:57</t>
  </si>
  <si>
    <t>22.05.2021 18:08:58</t>
  </si>
  <si>
    <t>22.05.2021 18:09:00</t>
  </si>
  <si>
    <t>22.05.2021 18:09:01</t>
  </si>
  <si>
    <t>22.05.2021 18:09:03</t>
  </si>
  <si>
    <t>22.05.2021 18:09:04</t>
  </si>
  <si>
    <t>22.05.2021 18:09:06</t>
  </si>
  <si>
    <t>22.05.2021 18:09:12</t>
  </si>
  <si>
    <t>22.05.2021 18:09:13</t>
  </si>
  <si>
    <t>22.05.2021 18:09:15</t>
  </si>
  <si>
    <t>22.05.2021 18:09:16</t>
  </si>
  <si>
    <t>22.05.2021 18:10:46</t>
  </si>
  <si>
    <t>22.05.2021 18:10:48</t>
  </si>
  <si>
    <t>22.05.2021 18:10:49</t>
  </si>
  <si>
    <t>22.05.2021 18:10:51</t>
  </si>
  <si>
    <t>22.05.2021 18:10:54</t>
  </si>
  <si>
    <t>22.05.2021 18:10:55</t>
  </si>
  <si>
    <t>22.05.2021 18:10:56</t>
  </si>
  <si>
    <t>22.05.2021 18:10:58</t>
  </si>
  <si>
    <t>22.05.2021 18:10:59</t>
  </si>
  <si>
    <t>22.05.2021 18:11:01</t>
  </si>
  <si>
    <t>22.05.2021 18:12:55</t>
  </si>
  <si>
    <t>22.05.2021 18:12:59</t>
  </si>
  <si>
    <t>22.05.2021 18:13:01</t>
  </si>
  <si>
    <t>22.05.2021 18:13:02</t>
  </si>
  <si>
    <t>22.05.2021 18:13:11</t>
  </si>
  <si>
    <t>22.05.2021 18:13:34</t>
  </si>
  <si>
    <t>22.05.2021 18:13:35</t>
  </si>
  <si>
    <t>22.05.2021 18:13:37</t>
  </si>
  <si>
    <t>22.05.2021 18:13:38</t>
  </si>
  <si>
    <t>22.05.2021 18:13:43</t>
  </si>
  <si>
    <t>22.05.2021 18:15:04</t>
  </si>
  <si>
    <t>22.05.2021 18:15:05</t>
  </si>
  <si>
    <t>22.05.2021 18:16:14</t>
  </si>
  <si>
    <t>22.05.2021 18:16:16</t>
  </si>
  <si>
    <t>22.05.2021 18:16:40</t>
  </si>
  <si>
    <t>22.05.2021 18:16:41</t>
  </si>
  <si>
    <t>22.05.2021 18:16:43</t>
  </si>
  <si>
    <t>22.05.2021 18:16:44</t>
  </si>
  <si>
    <t>22.05.2021 18:16:46</t>
  </si>
  <si>
    <t>22.05.2021 18:16:47</t>
  </si>
  <si>
    <t>22.05.2021 18:19:26</t>
  </si>
  <si>
    <t>22.05.2021 18:19:29</t>
  </si>
  <si>
    <t>22.05.2021 18:19:31</t>
  </si>
  <si>
    <t>22.05.2021 18:19:32</t>
  </si>
  <si>
    <t>22.05.2021 18:19:34</t>
  </si>
  <si>
    <t>22.05.2021 18:21:53</t>
  </si>
  <si>
    <t>22.05.2021 18:21:56</t>
  </si>
  <si>
    <t>22.05.2021 18:21:58</t>
  </si>
  <si>
    <t>22.05.2021 18:21:59</t>
  </si>
  <si>
    <t>22.05.2021 18:22:01</t>
  </si>
  <si>
    <t>22.05.2021 18:22:04</t>
  </si>
  <si>
    <t>22.05.2021 18:22:05</t>
  </si>
  <si>
    <t>22.05.2021 18:22:59</t>
  </si>
  <si>
    <t>22.05.2021 18:23:01</t>
  </si>
  <si>
    <t>22.05.2021 18:23:05</t>
  </si>
  <si>
    <t>22.05.2021 18:23:08</t>
  </si>
  <si>
    <t>22.05.2021 18:23:13</t>
  </si>
  <si>
    <t>22.05.2021 18:24:04</t>
  </si>
  <si>
    <t>22.05.2021 18:24:05</t>
  </si>
  <si>
    <t>22.05.2021 18:24:07</t>
  </si>
  <si>
    <t>22.05.2021 18:24:08</t>
  </si>
  <si>
    <t>22.05.2021 18:24:10</t>
  </si>
  <si>
    <t>22.05.2021 18:24:11</t>
  </si>
  <si>
    <t>22.05.2021 18:24:40</t>
  </si>
  <si>
    <t>22.05.2021 18:24:41</t>
  </si>
  <si>
    <t>22.05.2021 18:26:02</t>
  </si>
  <si>
    <t>22.05.2021 18:26:04</t>
  </si>
  <si>
    <t>22.05.2021 18:26:05</t>
  </si>
  <si>
    <t>22.05.2021 18:26:07</t>
  </si>
  <si>
    <t>22.05.2021 18:26:22</t>
  </si>
  <si>
    <t>22.05.2021 18:27:35</t>
  </si>
  <si>
    <t>22.05.2021 18:27:37</t>
  </si>
  <si>
    <t>22.05.2021 18:27:38</t>
  </si>
  <si>
    <t>22.05.2021 18:27:40</t>
  </si>
  <si>
    <t>22.05.2021 18:27:41</t>
  </si>
  <si>
    <t>22.05.2021 18:27:43</t>
  </si>
  <si>
    <t>22.05.2021 18:28:28</t>
  </si>
  <si>
    <t>22.05.2021 18:28:29</t>
  </si>
  <si>
    <t>22.05.2021 18:28:31</t>
  </si>
  <si>
    <t>22.05.2021 18:30:37</t>
  </si>
  <si>
    <t>22.05.2021 18:30:38</t>
  </si>
  <si>
    <t>22.05.2021 18:30:40</t>
  </si>
  <si>
    <t>22.05.2021 18:30:41</t>
  </si>
  <si>
    <t>22.05.2021 18:30:43</t>
  </si>
  <si>
    <t>22.05.2021 18:30:44</t>
  </si>
  <si>
    <t>22.05.2021 18:30:46</t>
  </si>
  <si>
    <t>22.05.2021 18:30:55</t>
  </si>
  <si>
    <t>22.05.2021 18:30:56</t>
  </si>
  <si>
    <t>22.05.2021 18:30:58</t>
  </si>
  <si>
    <t>22.05.2021 18:31:01</t>
  </si>
  <si>
    <t>22.05.2021 18:31:02</t>
  </si>
  <si>
    <t>22.05.2021 18:32:05</t>
  </si>
  <si>
    <t>22.05.2021 18:32:07</t>
  </si>
  <si>
    <t>22.05.2021 18:32:08</t>
  </si>
  <si>
    <t>22.05.2021 18:32:10</t>
  </si>
  <si>
    <t>22.05.2021 18:32:11</t>
  </si>
  <si>
    <t>22.05.2021 18:32:13</t>
  </si>
  <si>
    <t>22.05.2021 18:32:59</t>
  </si>
  <si>
    <t>22.05.2021 18:33:01</t>
  </si>
  <si>
    <t>22.05.2021 18:33:02</t>
  </si>
  <si>
    <t>22.05.2021 18:33:04</t>
  </si>
  <si>
    <t>22.05.2021 18:33:05</t>
  </si>
  <si>
    <t>22.05.2021 18:33:07</t>
  </si>
  <si>
    <t>22.05.2021 18:33:49</t>
  </si>
  <si>
    <t>22.05.2021 18:33:50</t>
  </si>
  <si>
    <t>22.05.2021 18:33:52</t>
  </si>
  <si>
    <t>22.05.2021 18:33:53</t>
  </si>
  <si>
    <t>22.05.2021 18:33:55</t>
  </si>
  <si>
    <t>22.05.2021 18:33:56</t>
  </si>
  <si>
    <t>22.05.2021 18:33:58</t>
  </si>
  <si>
    <t>22.05.2021 18:33:59</t>
  </si>
  <si>
    <t>22.05.2021 18:34:01</t>
  </si>
  <si>
    <t>22.05.2021 18:34:02</t>
  </si>
  <si>
    <t>22.05.2021 18:34:04</t>
  </si>
  <si>
    <t>22.05.2021 18:34:05</t>
  </si>
  <si>
    <t>22.05.2021 18:39:11</t>
  </si>
  <si>
    <t>22.05.2021 18:39:13</t>
  </si>
  <si>
    <t>22.05.2021 18:39:14</t>
  </si>
  <si>
    <t>22.05.2021 18:39:16</t>
  </si>
  <si>
    <t>22.05.2021 18:39:17</t>
  </si>
  <si>
    <t>22.05.2021 18:39:19</t>
  </si>
  <si>
    <t>22.05.2021 18:39:20</t>
  </si>
  <si>
    <t>22.05.2021 18:39:28</t>
  </si>
  <si>
    <t>22.05.2021 18:39:29</t>
  </si>
  <si>
    <t>22.05.2021 18:39:31</t>
  </si>
  <si>
    <t>22.05.2021 18:39:32</t>
  </si>
  <si>
    <t>22.05.2021 18:39:34</t>
  </si>
  <si>
    <t>22.05.2021 18:39:37</t>
  </si>
  <si>
    <t>22.05.2021 18:39:51</t>
  </si>
  <si>
    <t>22.05.2021 18:39:56</t>
  </si>
  <si>
    <t>22.05.2021 18:39:57</t>
  </si>
  <si>
    <t>22.05.2021 18:39:59</t>
  </si>
  <si>
    <t>22.05.2021 18:40:00</t>
  </si>
  <si>
    <t>22.05.2021 18:40:02</t>
  </si>
  <si>
    <t>22.05.2021 18:40:03</t>
  </si>
  <si>
    <t>22.05.2021 18:40:05</t>
  </si>
  <si>
    <t>22.05.2021 18:40:06</t>
  </si>
  <si>
    <t>22.05.2021 18:40:08</t>
  </si>
  <si>
    <t>22.05.2021 18:40:09</t>
  </si>
  <si>
    <t>22.05.2021 18:40:12</t>
  </si>
  <si>
    <t>22.05.2021 18:40:14</t>
  </si>
  <si>
    <t>22.05.2021 18:41:42</t>
  </si>
  <si>
    <t>22.05.2021 18:41:44</t>
  </si>
  <si>
    <t>22.05.2021 18:41:45</t>
  </si>
  <si>
    <t>22.05.2021 18:41:47</t>
  </si>
  <si>
    <t>22.05.2021 18:42:50</t>
  </si>
  <si>
    <t>22.05.2021 18:42:51</t>
  </si>
  <si>
    <t>22.05.2021 18:42:53</t>
  </si>
  <si>
    <t>22.05.2021 18:42:54</t>
  </si>
  <si>
    <t>22.05.2021 18:42:56</t>
  </si>
  <si>
    <t>22.05.2021 18:42:57</t>
  </si>
  <si>
    <t>22.05.2021 18:42:59</t>
  </si>
  <si>
    <t>22.05.2021 18:43:06</t>
  </si>
  <si>
    <t>22.05.2021 18:43:08</t>
  </si>
  <si>
    <t>22.05.2021 18:43:33</t>
  </si>
  <si>
    <t>22.05.2021 18:43:35</t>
  </si>
  <si>
    <t>22.05.2021 18:43:36</t>
  </si>
  <si>
    <t>22.05.2021 18:43:38</t>
  </si>
  <si>
    <t>22.05.2021 18:43:39</t>
  </si>
  <si>
    <t>22.05.2021 18:43:41</t>
  </si>
  <si>
    <t>22.05.2021 18:43:42</t>
  </si>
  <si>
    <t>22.05.2021 18:45:50</t>
  </si>
  <si>
    <t>22.05.2021 18:45:51</t>
  </si>
  <si>
    <t>22.05.2021 18:45:53</t>
  </si>
  <si>
    <t>22.05.2021 18:45:54</t>
  </si>
  <si>
    <t>22.05.2021 18:46:08</t>
  </si>
  <si>
    <t>22.05.2021 18:46:09</t>
  </si>
  <si>
    <t>22.05.2021 18:46:11</t>
  </si>
  <si>
    <t>22.05.2021 18:46:12</t>
  </si>
  <si>
    <t>22.05.2021 18:46:14</t>
  </si>
  <si>
    <t>22.05.2021 18:46:15</t>
  </si>
  <si>
    <t>22.05.2021 18:46:17</t>
  </si>
  <si>
    <t>22.05.2021 18:46:26</t>
  </si>
  <si>
    <t>22.05.2021 18:46:27</t>
  </si>
  <si>
    <t>22.05.2021 18:46:29</t>
  </si>
  <si>
    <t>22.05.2021 18:49:06</t>
  </si>
  <si>
    <t>22.05.2021 18:49:08</t>
  </si>
  <si>
    <t>22.05.2021 18:49:09</t>
  </si>
  <si>
    <t>22.05.2021 18:49:11</t>
  </si>
  <si>
    <t>22.05.2021 18:49:12</t>
  </si>
  <si>
    <t>22.05.2021 18:49:14</t>
  </si>
  <si>
    <t>22.05.2021 18:49:15</t>
  </si>
  <si>
    <t>22.05.2021 18:49:59</t>
  </si>
  <si>
    <t>22.05.2021 18:50:00</t>
  </si>
  <si>
    <t>22.05.2021 18:50:02</t>
  </si>
  <si>
    <t>22.05.2021 18:50:03</t>
  </si>
  <si>
    <t>22.05.2021 18:50:05</t>
  </si>
  <si>
    <t>22.05.2021 18:50:06</t>
  </si>
  <si>
    <t>22.05.2021 18:50:08</t>
  </si>
  <si>
    <t>22.05.2021 18:52:27</t>
  </si>
  <si>
    <t>22.05.2021 18:52:29</t>
  </si>
  <si>
    <t>22.05.2021 18:52:30</t>
  </si>
  <si>
    <t>22.05.2021 18:52:32</t>
  </si>
  <si>
    <t>22.05.2021 18:52:57</t>
  </si>
  <si>
    <t>22.05.2021 18:53:00</t>
  </si>
  <si>
    <t>22.05.2021 18:53:02</t>
  </si>
  <si>
    <t>22.05.2021 18:53:12</t>
  </si>
  <si>
    <t>22.05.2021 18:53:35</t>
  </si>
  <si>
    <t>22.05.2021 18:53:36</t>
  </si>
  <si>
    <t>22.05.2021 18:53:38</t>
  </si>
  <si>
    <t>22.05.2021 18:54:17</t>
  </si>
  <si>
    <t>22.05.2021 18:54:18</t>
  </si>
  <si>
    <t>22.05.2021 18:54:20</t>
  </si>
  <si>
    <t>22.05.2021 18:54:21</t>
  </si>
  <si>
    <t>22.05.2021 18:54:23</t>
  </si>
  <si>
    <t>22.05.2021 18:54:24</t>
  </si>
  <si>
    <t>22.05.2021 18:54:26</t>
  </si>
  <si>
    <t>22.05.2021 18:54:27</t>
  </si>
  <si>
    <t>22.05.2021 18:54:56</t>
  </si>
  <si>
    <t>22.05.2021 18:54:59</t>
  </si>
  <si>
    <t>22.05.2021 18:55:00</t>
  </si>
  <si>
    <t>22.05.2021 18:55:02</t>
  </si>
  <si>
    <t>22.05.2021 18:55:05</t>
  </si>
  <si>
    <t>22.05.2021 18:55:06</t>
  </si>
  <si>
    <t>22.05.2021 19:02:48</t>
  </si>
  <si>
    <t>22.05.2021 19:02:50</t>
  </si>
  <si>
    <t>22.05.2021 19:02:51</t>
  </si>
  <si>
    <t>22.05.2021 19:02:53</t>
  </si>
  <si>
    <t>22.05.2021 19:02:54</t>
  </si>
  <si>
    <t>22.05.2021 19:02:56</t>
  </si>
  <si>
    <t>22.05.2021 19:03:29</t>
  </si>
  <si>
    <t>22.05.2021 19:03:30</t>
  </si>
  <si>
    <t>22.05.2021 19:03:32</t>
  </si>
  <si>
    <t>22.05.2021 19:03:33</t>
  </si>
  <si>
    <t>22.05.2021 19:03:35</t>
  </si>
  <si>
    <t>22.05.2021 19:04:54</t>
  </si>
  <si>
    <t>22.05.2021 19:04:56</t>
  </si>
  <si>
    <t>22.05.2021 19:04:57</t>
  </si>
  <si>
    <t>22.05.2021 19:04:59</t>
  </si>
  <si>
    <t>22.05.2021 19:05:00</t>
  </si>
  <si>
    <t>22.05.2021 19:05:02</t>
  </si>
  <si>
    <t>22.05.2021 19:05:03</t>
  </si>
  <si>
    <t>22.05.2021 19:05:05</t>
  </si>
  <si>
    <t>22.05.2021 19:05:21</t>
  </si>
  <si>
    <t>22.05.2021 19:05:23</t>
  </si>
  <si>
    <t>22.05.2021 19:05:24</t>
  </si>
  <si>
    <t>22.05.2021 19:08:05</t>
  </si>
  <si>
    <t>22.05.2021 19:08:08</t>
  </si>
  <si>
    <t>22.05.2021 19:08:09</t>
  </si>
  <si>
    <t>22.05.2021 19:08:11</t>
  </si>
  <si>
    <t>22.05.2021 19:08:12</t>
  </si>
  <si>
    <t>22.05.2021 19:08:14</t>
  </si>
  <si>
    <t>22.05.2021 19:08:15</t>
  </si>
  <si>
    <t>22.05.2021 19:08:17</t>
  </si>
  <si>
    <t>22.05.2021 19:10:32</t>
  </si>
  <si>
    <t>22.05.2021 19:10:33</t>
  </si>
  <si>
    <t>22.05.2021 19:10:36</t>
  </si>
  <si>
    <t>22.05.2021 19:11:45</t>
  </si>
  <si>
    <t>22.05.2021 19:11:47</t>
  </si>
  <si>
    <t>22.05.2021 19:11:48</t>
  </si>
  <si>
    <t>22.05.2021 19:11:50</t>
  </si>
  <si>
    <t>22.05.2021 19:11:51</t>
  </si>
  <si>
    <t>22.05.2021 19:11:53</t>
  </si>
  <si>
    <t>22.05.2021 19:11:54</t>
  </si>
  <si>
    <t>22.05.2021 19:11:56</t>
  </si>
  <si>
    <t>22.05.2021 19:13:35</t>
  </si>
  <si>
    <t>22.05.2021 19:13:41</t>
  </si>
  <si>
    <t>22.05.2021 19:13:42</t>
  </si>
  <si>
    <t>22.05.2021 19:13:44</t>
  </si>
  <si>
    <t>22.05.2021 19:14:45</t>
  </si>
  <si>
    <t>22.05.2021 19:14:47</t>
  </si>
  <si>
    <t>22.05.2021 19:14:50</t>
  </si>
  <si>
    <t>22.05.2021 19:14:51</t>
  </si>
  <si>
    <t>22.05.2021 19:14:53</t>
  </si>
  <si>
    <t>22.05.2021 19:14:54</t>
  </si>
  <si>
    <t>22.05.2021 19:14:56</t>
  </si>
  <si>
    <t>22.05.2021 19:14:57</t>
  </si>
  <si>
    <t>22.05.2021 19:15:00</t>
  </si>
  <si>
    <t>22.05.2021 19:15:02</t>
  </si>
  <si>
    <t>22.05.2021 19:17:38</t>
  </si>
  <si>
    <t>22.05.2021 19:17:42</t>
  </si>
  <si>
    <t>22.05.2021 19:17:44</t>
  </si>
  <si>
    <t>22.05.2021 19:17:45</t>
  </si>
  <si>
    <t>22.05.2021 19:18:18</t>
  </si>
  <si>
    <t>22.05.2021 19:18:20</t>
  </si>
  <si>
    <t>22.05.2021 19:18:21</t>
  </si>
  <si>
    <t>22.05.2021 19:18:23</t>
  </si>
  <si>
    <t>22.05.2021 19:19:23</t>
  </si>
  <si>
    <t>22.05.2021 19:19:24</t>
  </si>
  <si>
    <t>22.05.2021 19:19:26</t>
  </si>
  <si>
    <t>22.05.2021 19:19:27</t>
  </si>
  <si>
    <t>22.05.2021 19:19:29</t>
  </si>
  <si>
    <t>22.05.2021 19:19:30</t>
  </si>
  <si>
    <t>22.05.2021 19:19:32</t>
  </si>
  <si>
    <t>22.05.2021 19:19:33</t>
  </si>
  <si>
    <t>22.05.2021 19:19:35</t>
  </si>
  <si>
    <t>22.05.2021 19:20:15</t>
  </si>
  <si>
    <t>22.05.2021 19:20:17</t>
  </si>
  <si>
    <t>22.05.2021 19:20:18</t>
  </si>
  <si>
    <t>22.05.2021 19:23:21</t>
  </si>
  <si>
    <t>22.05.2021 19:24:05</t>
  </si>
  <si>
    <t>22.05.2021 19:25:50</t>
  </si>
  <si>
    <t>22.05.2021 19:25:51</t>
  </si>
  <si>
    <t>22.05.2021 19:25:53</t>
  </si>
  <si>
    <t>22.05.2021 19:25:54</t>
  </si>
  <si>
    <t>22.05.2021 19:25:56</t>
  </si>
  <si>
    <t>22.05.2021 19:25:57</t>
  </si>
  <si>
    <t>22.05.2021 19:26:47</t>
  </si>
  <si>
    <t>22.05.2021 19:26:54</t>
  </si>
  <si>
    <t>22.05.2021 19:26:56</t>
  </si>
  <si>
    <t>22.05.2021 19:26:57</t>
  </si>
  <si>
    <t>22.05.2021 19:26:59</t>
  </si>
  <si>
    <t>22.05.2021 19:37:54</t>
  </si>
  <si>
    <t>22.05.2021 19:37:56</t>
  </si>
  <si>
    <t>22.05.2021 19:37:57</t>
  </si>
  <si>
    <t>22.05.2021 19:37:59</t>
  </si>
  <si>
    <t>22.05.2021 19:38:02</t>
  </si>
  <si>
    <t>22.05.2021 19:38:03</t>
  </si>
  <si>
    <t>22.05.2021 19:38:06</t>
  </si>
  <si>
    <t>22.05.2021 19:38:08</t>
  </si>
  <si>
    <t>22.05.2021 19:42:29</t>
  </si>
  <si>
    <t>22.05.2021 19:42:30</t>
  </si>
  <si>
    <t>22.05.2021 19:42:32</t>
  </si>
  <si>
    <t>22.05.2021 19:42:33</t>
  </si>
  <si>
    <t>22.05.2021 19:42:35</t>
  </si>
  <si>
    <t>22.05.2021 19:42:36</t>
  </si>
  <si>
    <t>22.05.2021 19:42:38</t>
  </si>
  <si>
    <t>22.05.2021 19:42:39</t>
  </si>
  <si>
    <t>22.05.2021 19:42:41</t>
  </si>
  <si>
    <t>22.05.2021 19:42:42</t>
  </si>
  <si>
    <t>22.05.2021 19:43:08</t>
  </si>
  <si>
    <t>22.05.2021 19:43:47</t>
  </si>
  <si>
    <t>22.05.2021 19:43:48</t>
  </si>
  <si>
    <t>22.05.2021 19:43:50</t>
  </si>
  <si>
    <t>22.05.2021 19:43:51</t>
  </si>
  <si>
    <t>22.05.2021 19:43:53</t>
  </si>
  <si>
    <t>22.05.2021 19:43:54</t>
  </si>
  <si>
    <t>22.05.2021 19:43:56</t>
  </si>
  <si>
    <t>22.05.2021 19:43:57</t>
  </si>
  <si>
    <t>22.05.2021 19:43:59</t>
  </si>
  <si>
    <t>22.05.2021 19:44:02</t>
  </si>
  <si>
    <t>22.05.2021 19:44:03</t>
  </si>
  <si>
    <t>22.05.2021 19:44:05</t>
  </si>
  <si>
    <t>22.05.2021 19:44:06</t>
  </si>
  <si>
    <t>22.05.2021 19:44:08</t>
  </si>
  <si>
    <t>22.05.2021 19:44:09</t>
  </si>
  <si>
    <t>22.05.2021 19:44:12</t>
  </si>
  <si>
    <t>22.05.2021 19:44:14</t>
  </si>
  <si>
    <t>22.05.2021 19:44:15</t>
  </si>
  <si>
    <t>22.05.2021 19:45:02</t>
  </si>
  <si>
    <t>22.05.2021 19:45:03</t>
  </si>
  <si>
    <t>22.05.2021 19:45:05</t>
  </si>
  <si>
    <t>22.05.2021 19:45:06</t>
  </si>
  <si>
    <t>22.05.2021 19:45:08</t>
  </si>
  <si>
    <t>22.05.2021 19:49:00</t>
  </si>
  <si>
    <t>22.05.2021 19:49:02</t>
  </si>
  <si>
    <t>22.05.2021 19:49:03</t>
  </si>
  <si>
    <t>22.05.2021 19:49:05</t>
  </si>
  <si>
    <t>22.05.2021 19:49:06</t>
  </si>
  <si>
    <t>22.05.2021 19:49:08</t>
  </si>
  <si>
    <t>22.05.2021 19:50:33</t>
  </si>
  <si>
    <t>22.05.2021 19:50:35</t>
  </si>
  <si>
    <t>22.05.2021 19:50:36</t>
  </si>
  <si>
    <t>22.05.2021 19:50:39</t>
  </si>
  <si>
    <t>22.05.2021 19:50:40</t>
  </si>
  <si>
    <t>22.05.2021 19:50:43</t>
  </si>
  <si>
    <t>22.05.2021 19:57:21</t>
  </si>
  <si>
    <t>22.05.2021 19:57:22</t>
  </si>
  <si>
    <t>22.05.2021 19:57:24</t>
  </si>
  <si>
    <t>22.05.2021 19:57:25</t>
  </si>
  <si>
    <t>22.05.2021 19:57:30</t>
  </si>
  <si>
    <t>22.05.2021 19:58:04</t>
  </si>
  <si>
    <t>22.05.2021 19:58:06</t>
  </si>
  <si>
    <t>22.05.2021 19:58:07</t>
  </si>
  <si>
    <t>22.05.2021 19:58:10</t>
  </si>
  <si>
    <t>22.05.2021 20:05:16</t>
  </si>
  <si>
    <t>22.05.2021 20:05:45</t>
  </si>
  <si>
    <t>22.05.2021 20:06:13</t>
  </si>
  <si>
    <t>22.05.2021 20:14:48</t>
  </si>
  <si>
    <t>22.05.2021 20:14:49</t>
  </si>
  <si>
    <t>22.05.2021 20:14:51</t>
  </si>
  <si>
    <t>22.05.2021 20:14:52</t>
  </si>
  <si>
    <t>22.05.2021 20:14:54</t>
  </si>
  <si>
    <t>22.05.2021 20:18:33</t>
  </si>
  <si>
    <t>22.05.2021 20:18:34</t>
  </si>
  <si>
    <t>22.05.2021 20:19:04</t>
  </si>
  <si>
    <t>22.05.2021 20:19:06</t>
  </si>
  <si>
    <t>22.05.2021 20:26:34</t>
  </si>
  <si>
    <t>22.05.2021 20:26:36</t>
  </si>
  <si>
    <t>22.05.2021 20:26:37</t>
  </si>
  <si>
    <t>22.05.2021 20:26:39</t>
  </si>
  <si>
    <t>22.05.2021 20:26:40</t>
  </si>
  <si>
    <t>22.05.2021 20:26:42</t>
  </si>
  <si>
    <t>22.05.2021 20:26:43</t>
  </si>
  <si>
    <t>22.05.2021 20:35:58</t>
  </si>
  <si>
    <t>22.05.2021 20:36:00</t>
  </si>
  <si>
    <t>22.05.2021 20:36:01</t>
  </si>
  <si>
    <t>22.05.2021 20:36:03</t>
  </si>
  <si>
    <t>22.05.2021 20:36:04</t>
  </si>
  <si>
    <t>22.05.2021 20:36:06</t>
  </si>
  <si>
    <t>22.05.2021 20:36:07</t>
  </si>
  <si>
    <t>22.05.2021 20:36:09</t>
  </si>
  <si>
    <t>22.05.2021 20:38:25</t>
  </si>
  <si>
    <t>22.05.2021 20:38:30</t>
  </si>
  <si>
    <t>22.05.2021 20:38:31</t>
  </si>
  <si>
    <t>22.05.2021 20:38:33</t>
  </si>
  <si>
    <t>22.05.2021 20:40:18</t>
  </si>
  <si>
    <t>22.05.2021 20:40:19</t>
  </si>
  <si>
    <t>22.05.2021 20:40:21</t>
  </si>
  <si>
    <t>22.05.2021 20:40:22</t>
  </si>
  <si>
    <t>22.05.2021 20:40:24</t>
  </si>
  <si>
    <t>22.05.2021 20:40:25</t>
  </si>
  <si>
    <t>22.05.2021 20:40:27</t>
  </si>
  <si>
    <t>22.05.2021 20:46:15</t>
  </si>
  <si>
    <t>22.05.2021 20:46:16</t>
  </si>
  <si>
    <t>22.05.2021 20:46:18</t>
  </si>
  <si>
    <t>22.05.2021 20:46:21</t>
  </si>
  <si>
    <t>22.05.2021 20:46:22</t>
  </si>
  <si>
    <t>22.05.2021 20:46:25</t>
  </si>
  <si>
    <t>22.05.2021 20:56:34</t>
  </si>
  <si>
    <t>22.05.2021 20:56:36</t>
  </si>
  <si>
    <t>22.05.2021 20:56:37</t>
  </si>
  <si>
    <t>22.05.2021 20:56:39</t>
  </si>
  <si>
    <t>22.05.2021 20:56:42</t>
  </si>
  <si>
    <t>22.05.2021 20:56:46</t>
  </si>
  <si>
    <t>22.05.2021 20:56:48</t>
  </si>
  <si>
    <t>22.05.2021 20:56:51</t>
  </si>
  <si>
    <t>22.05.2021 20:58:19</t>
  </si>
  <si>
    <t>22.05.2021 20:58:21</t>
  </si>
  <si>
    <t>22.05.2021 20:58:22</t>
  </si>
  <si>
    <t>22.05.2021 20:58:24</t>
  </si>
  <si>
    <t>22.05.2021 20:58:27</t>
  </si>
  <si>
    <t>22.05.2021 20:58:28</t>
  </si>
  <si>
    <t>22.05.2021 21:03:03</t>
  </si>
  <si>
    <t>22.05.2021 21:03:04</t>
  </si>
  <si>
    <t>22.05.2021 21:03:07</t>
  </si>
  <si>
    <t>22.05.2021 21:03:09</t>
  </si>
  <si>
    <t>22.05.2021 21:14:25</t>
  </si>
  <si>
    <t>22.05.2021 21:14:27</t>
  </si>
  <si>
    <t>22.05.2021 21:14:28</t>
  </si>
  <si>
    <t>22.05.2021 21:14:30</t>
  </si>
  <si>
    <t>22.05.2021 21:14:31</t>
  </si>
  <si>
    <t>22.05.2021 21:21:55</t>
  </si>
  <si>
    <t>22.05.2021 21:22:00</t>
  </si>
  <si>
    <t>22.05.2021 21:22:01</t>
  </si>
  <si>
    <t>22.05.2021 21:22:03</t>
  </si>
  <si>
    <t>22.05.2021 21:22:04</t>
  </si>
  <si>
    <t>22.05.2021 21:22:06</t>
  </si>
  <si>
    <t>22.05.2021 21:28:45</t>
  </si>
  <si>
    <t>22.05.2021 21:28:46</t>
  </si>
  <si>
    <t>22.05.2021 21:28:48</t>
  </si>
  <si>
    <t>22.05.2021 21:28:49</t>
  </si>
  <si>
    <t>22.05.2021 21:28:51</t>
  </si>
  <si>
    <t>22.05.2021 21:28:52</t>
  </si>
  <si>
    <t>22.05.2021 21:28:54</t>
  </si>
  <si>
    <t>22.05.2021 21:28:57</t>
  </si>
  <si>
    <t>22.05.2021 21:30:21</t>
  </si>
  <si>
    <t>22.05.2021 21:30:22</t>
  </si>
  <si>
    <t>22.05.2021 21:30:24</t>
  </si>
  <si>
    <t>22.05.2021 21:30:48</t>
  </si>
  <si>
    <t>22.05.2021 21:30:49</t>
  </si>
  <si>
    <t>22.05.2021 21:30:51</t>
  </si>
  <si>
    <t>22.05.2021 21:30:52</t>
  </si>
  <si>
    <t>22.05.2021 21:30:54</t>
  </si>
  <si>
    <t>22.05.2021 21:32:49</t>
  </si>
  <si>
    <t>22.05.2021 21:32:51</t>
  </si>
  <si>
    <t>22.05.2021 21:32:52</t>
  </si>
  <si>
    <t>22.05.2021 21:32:54</t>
  </si>
  <si>
    <t>22.05.2021 21:32:55</t>
  </si>
  <si>
    <t>22.05.2021 21:34:34</t>
  </si>
  <si>
    <t>22.05.2021 21:34:36</t>
  </si>
  <si>
    <t>22.05.2021 21:34:37</t>
  </si>
  <si>
    <t>22.05.2021 21:34:39</t>
  </si>
  <si>
    <t>22.05.2021 21:34:40</t>
  </si>
  <si>
    <t>22.05.2021 21:34:42</t>
  </si>
  <si>
    <t>22.05.2021 21:34:43</t>
  </si>
  <si>
    <t>22.05.2021 21:34:45</t>
  </si>
  <si>
    <t>22.05.2021 21:34:46</t>
  </si>
  <si>
    <t>22.05.2021 21:34:48</t>
  </si>
  <si>
    <t>22.05.2021 22:02:55</t>
  </si>
  <si>
    <t>22.05.2021 22:02:57</t>
  </si>
  <si>
    <t>22.05.2021 22:02:58</t>
  </si>
  <si>
    <t>22.05.2021 22:03:00</t>
  </si>
  <si>
    <t>22.05.2021 22:03:01</t>
  </si>
  <si>
    <t>22.05.2021 22:03:03</t>
  </si>
  <si>
    <t>22.05.2021 22:03:04</t>
  </si>
  <si>
    <t>22.05.2021 22:03:06</t>
  </si>
  <si>
    <t>22.05.2021 22:03:07</t>
  </si>
  <si>
    <t>22.05.2021 22:05:13</t>
  </si>
  <si>
    <t>22.05.2021 22:05:18</t>
  </si>
  <si>
    <t>22.05.2021 22:05:19</t>
  </si>
  <si>
    <t>22.05.2021 22:05:21</t>
  </si>
  <si>
    <t>22.05.2021 22:05:22</t>
  </si>
  <si>
    <t>22.05.2021 22:05:24</t>
  </si>
  <si>
    <t>22.05.2021 22:05:27</t>
  </si>
  <si>
    <t>22.05.2021 22:05:28</t>
  </si>
  <si>
    <t>22.05.2021 22:05:30</t>
  </si>
  <si>
    <t>22.05.2021 22:10:09</t>
  </si>
  <si>
    <t>22.05.2021 22:12:58</t>
  </si>
  <si>
    <t>22.05.2021 22:13:03</t>
  </si>
  <si>
    <t>22.05.2021 22:13:04</t>
  </si>
  <si>
    <t>22.05.2021 22:13:06</t>
  </si>
  <si>
    <t>22.05.2021 22:13:07</t>
  </si>
  <si>
    <t>22.05.2021 22:13:09</t>
  </si>
  <si>
    <t>22.05.2021 22:13:10</t>
  </si>
  <si>
    <t>22.05.2021 22:18:16</t>
  </si>
  <si>
    <t>22.05.2021 22:18:18</t>
  </si>
  <si>
    <t>22.05.2021 22:18:19</t>
  </si>
  <si>
    <t>22.05.2021 22:18:21</t>
  </si>
  <si>
    <t>22.05.2021 22:18:22</t>
  </si>
  <si>
    <t>22.05.2021 22:18:24</t>
  </si>
  <si>
    <t>22.05.2021 22:18:25</t>
  </si>
  <si>
    <t>22.05.2021 22:20:31</t>
  </si>
  <si>
    <t>22.05.2021 22:20:34</t>
  </si>
  <si>
    <t>22.05.2021 22:20:35</t>
  </si>
  <si>
    <t>22.05.2021 22:20:37</t>
  </si>
  <si>
    <t>22.05.2021 22:20:38</t>
  </si>
  <si>
    <t>22.05.2021 22:22:02</t>
  </si>
  <si>
    <t>22.05.2021 22:22:04</t>
  </si>
  <si>
    <t>22.05.2021 22:22:05</t>
  </si>
  <si>
    <t>22.05.2021 22:22:07</t>
  </si>
  <si>
    <t>22.05.2021 22:22:08</t>
  </si>
  <si>
    <t>22.05.2021 22:22:10</t>
  </si>
  <si>
    <t>22.05.2021 22:36:01</t>
  </si>
  <si>
    <t>22.05.2021 22:36:02</t>
  </si>
  <si>
    <t>22.05.2021 22:36:04</t>
  </si>
  <si>
    <t>22.05.2021 22:36:05</t>
  </si>
  <si>
    <t>22.05.2021 22:36:10</t>
  </si>
  <si>
    <t>22.05.2021 22:42:04</t>
  </si>
  <si>
    <t>22.05.2021 22:42:10</t>
  </si>
  <si>
    <t>22.05.2021 22:42:11</t>
  </si>
  <si>
    <t>22.05.2021 22:42:13</t>
  </si>
  <si>
    <t>22.05.2021 22:42:14</t>
  </si>
  <si>
    <t>22.05.2021 22:42:16</t>
  </si>
  <si>
    <t>22.05.2021 22:59:55</t>
  </si>
  <si>
    <t>22.05.2021 22:59:56</t>
  </si>
  <si>
    <t>22.05.2021 22:59:58</t>
  </si>
  <si>
    <t>22.05.2021 23:01:19</t>
  </si>
  <si>
    <t>22.05.2021 23:01:20</t>
  </si>
  <si>
    <t>22.05.2021 23:01:22</t>
  </si>
  <si>
    <t>22.05.2021 23:01:23</t>
  </si>
  <si>
    <t>22.05.2021 23:01:26</t>
  </si>
  <si>
    <t>22.05.2021 23:03:20</t>
  </si>
  <si>
    <t>22.05.2021 23:03:22</t>
  </si>
  <si>
    <t>22.05.2021 23:03:23</t>
  </si>
  <si>
    <t>22.05.2021 23:03:25</t>
  </si>
  <si>
    <t>22.05.2021 23:11:35</t>
  </si>
  <si>
    <t>22.05.2021 23:11:37</t>
  </si>
  <si>
    <t>22.05.2021 23:11:38</t>
  </si>
  <si>
    <t>22.05.2021 23:11:40</t>
  </si>
  <si>
    <t>22.05.2021 23:11:41</t>
  </si>
  <si>
    <t>22.05.2021 23:28:07</t>
  </si>
  <si>
    <t>22.05.2021 23:28:08</t>
  </si>
  <si>
    <t>22.05.2021 23:28:10</t>
  </si>
  <si>
    <t>22.05.2021 23:28:11</t>
  </si>
  <si>
    <t>22.05.2021 23:28:13</t>
  </si>
  <si>
    <t>22.05.2021 23:28:14</t>
  </si>
  <si>
    <t>22.05.2021 23:28:16</t>
  </si>
  <si>
    <t>22.05.2021 23:39:20</t>
  </si>
  <si>
    <t>22.05.2021 23:39:22</t>
  </si>
  <si>
    <t>22.05.2021 23:39:23</t>
  </si>
  <si>
    <t>23.05.2021 00:12:55</t>
  </si>
  <si>
    <t>23.05.2021 00:12:58</t>
  </si>
  <si>
    <t>23.05.2021 00:13:01</t>
  </si>
  <si>
    <t>23.05.2021 00:13:05</t>
  </si>
  <si>
    <t>23.05.2021 00:13:07</t>
  </si>
  <si>
    <t>23.05.2021 00:13:08</t>
  </si>
  <si>
    <t>23.05.2021 00:13:10</t>
  </si>
  <si>
    <t>23.05.2021 00:13:11</t>
  </si>
  <si>
    <t>23.05.2021 00:13:13</t>
  </si>
  <si>
    <t>23.05.2021 00:13:37</t>
  </si>
  <si>
    <t>23.05.2021 00:13:38</t>
  </si>
  <si>
    <t>23.05.2021 00:13:41</t>
  </si>
  <si>
    <t>23.05.2021 00:13:43</t>
  </si>
  <si>
    <t>23.05.2021 00:13:44</t>
  </si>
  <si>
    <t>23.05.2021 00:13:46</t>
  </si>
  <si>
    <t>23.05.2021 00:13:47</t>
  </si>
  <si>
    <t>23.05.2021 00:13:49</t>
  </si>
  <si>
    <t>23.05.2021 00:13:50</t>
  </si>
  <si>
    <t>23.05.2021 00:13:52</t>
  </si>
  <si>
    <t>23.05.2021 00:23:47</t>
  </si>
  <si>
    <t>23.05.2021 00:23:49</t>
  </si>
  <si>
    <t>23.05.2021 00:23:50</t>
  </si>
  <si>
    <t>23.05.2021 00:23:52</t>
  </si>
  <si>
    <t>23.05.2021 00:23:53</t>
  </si>
  <si>
    <t>23.05.2021 00:23:55</t>
  </si>
  <si>
    <t>23.05.2021 00:23:56</t>
  </si>
  <si>
    <t>23.05.2021 00:25:40</t>
  </si>
  <si>
    <t>23.05.2021 00:55:19</t>
  </si>
  <si>
    <t>23.05.2021 00:55:22</t>
  </si>
  <si>
    <t>23.05.2021 00:55:23</t>
  </si>
  <si>
    <t>23.05.2021 00:55:25</t>
  </si>
  <si>
    <t>23.05.2021 01:33:11</t>
  </si>
  <si>
    <t>23.05.2021 01:33:13</t>
  </si>
  <si>
    <t>23.05.2021 01:33:14</t>
  </si>
  <si>
    <t>23.05.2021 01:52:31</t>
  </si>
  <si>
    <t>23.05.2021 01:52:32</t>
  </si>
  <si>
    <t>23.05.2021 01:52:34</t>
  </si>
  <si>
    <t>23.05.2021 01:52:35</t>
  </si>
  <si>
    <t>23.05.2021 01:52:37</t>
  </si>
  <si>
    <t>23.05.2021 01:52:38</t>
  </si>
  <si>
    <t>23.05.2021 01:52:40</t>
  </si>
  <si>
    <t>23.05.2021 01:52:41</t>
  </si>
  <si>
    <t>23.05.2021 03:10:07</t>
  </si>
  <si>
    <t>23.05.2021 03:10:08</t>
  </si>
  <si>
    <t>23.05.2021 03:10:10</t>
  </si>
  <si>
    <t>23.05.2021 03:10:11</t>
  </si>
  <si>
    <t>23.05.2021 03:10:13</t>
  </si>
  <si>
    <t>23.05.2021 03:10:14</t>
  </si>
  <si>
    <t>23.05.2021 03:10:16</t>
  </si>
  <si>
    <t>23.05.2021 03:10:17</t>
  </si>
  <si>
    <t>23.05.2021 03:10:19</t>
  </si>
  <si>
    <t>23.05.2021 03:29:28</t>
  </si>
  <si>
    <t>23.05.2021 03:29:29</t>
  </si>
  <si>
    <t>23.05.2021 03:29:31</t>
  </si>
  <si>
    <t>23.05.2021 03:29:32</t>
  </si>
  <si>
    <t>23.05.2021 03:29:34</t>
  </si>
  <si>
    <t>23.05.2021 03:29:35</t>
  </si>
  <si>
    <t>23.05.2021 03:59:34</t>
  </si>
  <si>
    <t>23.05.2021 03:59:37</t>
  </si>
  <si>
    <t>23.05.2021 03:59:40</t>
  </si>
  <si>
    <t>23.05.2021 03:59:41</t>
  </si>
  <si>
    <t>23.05.2021 03:59:43</t>
  </si>
  <si>
    <t>23.05.2021 03:59:44</t>
  </si>
  <si>
    <t>23.05.2021 04:51:56</t>
  </si>
  <si>
    <t>23.05.2021 04:51:58</t>
  </si>
  <si>
    <t>23.05.2021 04:52:01</t>
  </si>
  <si>
    <t>23.05.2021 04:55:49</t>
  </si>
  <si>
    <t>23.05.2021 04:56:04</t>
  </si>
  <si>
    <t>23.05.2021 04:56:05</t>
  </si>
  <si>
    <t>23.05.2021 04:56:07</t>
  </si>
  <si>
    <t>23.05.2021 04:56:08</t>
  </si>
  <si>
    <t>23.05.2021 04:56:10</t>
  </si>
  <si>
    <t>23.05.2021 04:56:11</t>
  </si>
  <si>
    <t>23.05.2021 04:58:05</t>
  </si>
  <si>
    <t>23.05.2021 04:58:07</t>
  </si>
  <si>
    <t>23.05.2021 04:58:08</t>
  </si>
  <si>
    <t>23.05.2021 04:58:10</t>
  </si>
  <si>
    <t>23.05.2021 04:58:11</t>
  </si>
  <si>
    <t>23.05.2021 05:33:55</t>
  </si>
  <si>
    <t>23.05.2021 05:33:58</t>
  </si>
  <si>
    <t>23.05.2021 05:33:59</t>
  </si>
  <si>
    <t>23.05.2021 05:34:01</t>
  </si>
  <si>
    <t>23.05.2021 05:34:02</t>
  </si>
  <si>
    <t>23.05.2021 06:01:02</t>
  </si>
  <si>
    <t>23.05.2021 06:01:04</t>
  </si>
  <si>
    <t>23.05.2021 06:01:11</t>
  </si>
  <si>
    <t>23.05.2021 06:19:11</t>
  </si>
  <si>
    <t>23.05.2021 06:19:13</t>
  </si>
  <si>
    <t>23.05.2021 06:19:14</t>
  </si>
  <si>
    <t>23.05.2021 06:19:16</t>
  </si>
  <si>
    <t>23.05.2021 06:19:17</t>
  </si>
  <si>
    <t>23.05.2021 06:19:19</t>
  </si>
  <si>
    <t>23.05.2021 06:27:11</t>
  </si>
  <si>
    <t>23.05.2021 06:27:13</t>
  </si>
  <si>
    <t>23.05.2021 06:27:14</t>
  </si>
  <si>
    <t>23.05.2021 06:27:16</t>
  </si>
  <si>
    <t>23.05.2021 06:28:07</t>
  </si>
  <si>
    <t>23.05.2021 06:28:08</t>
  </si>
  <si>
    <t>23.05.2021 06:28:10</t>
  </si>
  <si>
    <t>23.05.2021 06:28:11</t>
  </si>
  <si>
    <t>23.05.2021 06:28:13</t>
  </si>
  <si>
    <t>23.05.2021 06:28:14</t>
  </si>
  <si>
    <t>23.05.2021 06:28:16</t>
  </si>
  <si>
    <t>23.05.2021 06:30:56</t>
  </si>
  <si>
    <t>23.05.2021 06:30:58</t>
  </si>
  <si>
    <t>23.05.2021 06:30:59</t>
  </si>
  <si>
    <t>23.05.2021 06:31:01</t>
  </si>
  <si>
    <t>23.05.2021 06:31:04</t>
  </si>
  <si>
    <t>23.05.2021 06:31:05</t>
  </si>
  <si>
    <t>23.05.2021 06:31:06</t>
  </si>
  <si>
    <t>23.05.2021 06:38:09</t>
  </si>
  <si>
    <t>23.05.2021 06:38:11</t>
  </si>
  <si>
    <t>23.05.2021 06:38:12</t>
  </si>
  <si>
    <t>23.05.2021 06:38:14</t>
  </si>
  <si>
    <t>23.05.2021 06:39:05</t>
  </si>
  <si>
    <t>23.05.2021 06:39:06</t>
  </si>
  <si>
    <t>23.05.2021 06:39:08</t>
  </si>
  <si>
    <t>23.05.2021 06:39:09</t>
  </si>
  <si>
    <t>23.05.2021 06:39:11</t>
  </si>
  <si>
    <t>23.05.2021 06:39:12</t>
  </si>
  <si>
    <t>23.05.2021 06:39:14</t>
  </si>
  <si>
    <t>23.05.2021 06:42:09</t>
  </si>
  <si>
    <t>23.05.2021 06:42:11</t>
  </si>
  <si>
    <t>23.05.2021 06:42:12</t>
  </si>
  <si>
    <t>23.05.2021 06:42:14</t>
  </si>
  <si>
    <t>23.05.2021 06:42:17</t>
  </si>
  <si>
    <t>23.05.2021 06:44:23</t>
  </si>
  <si>
    <t>23.05.2021 06:44:24</t>
  </si>
  <si>
    <t>23.05.2021 06:44:26</t>
  </si>
  <si>
    <t>23.05.2021 06:44:27</t>
  </si>
  <si>
    <t>23.05.2021 06:45:20</t>
  </si>
  <si>
    <t>23.05.2021 06:45:23</t>
  </si>
  <si>
    <t>23.05.2021 06:45:24</t>
  </si>
  <si>
    <t>23.05.2021 06:45:26</t>
  </si>
  <si>
    <t>23.05.2021 06:45:27</t>
  </si>
  <si>
    <t>23.05.2021 06:45:29</t>
  </si>
  <si>
    <t>23.05.2021 06:45:30</t>
  </si>
  <si>
    <t>23.05.2021 06:53:21</t>
  </si>
  <si>
    <t>23.05.2021 06:53:23</t>
  </si>
  <si>
    <t>23.05.2021 06:53:24</t>
  </si>
  <si>
    <t>23.05.2021 06:53:26</t>
  </si>
  <si>
    <t>23.05.2021 06:53:29</t>
  </si>
  <si>
    <t>23.05.2021 06:55:32</t>
  </si>
  <si>
    <t>23.05.2021 06:55:33</t>
  </si>
  <si>
    <t>23.05.2021 06:55:35</t>
  </si>
  <si>
    <t>23.05.2021 06:55:36</t>
  </si>
  <si>
    <t>23.05.2021 06:55:38</t>
  </si>
  <si>
    <t>23.05.2021 06:55:39</t>
  </si>
  <si>
    <t>23.05.2021 07:00:51</t>
  </si>
  <si>
    <t>23.05.2021 07:00:53</t>
  </si>
  <si>
    <t>23.05.2021 07:00:56</t>
  </si>
  <si>
    <t>23.05.2021 07:02:29</t>
  </si>
  <si>
    <t>23.05.2021 07:04:39</t>
  </si>
  <si>
    <t>23.05.2021 07:04:41</t>
  </si>
  <si>
    <t>23.05.2021 07:04:42</t>
  </si>
  <si>
    <t>23.05.2021 07:04:44</t>
  </si>
  <si>
    <t>23.05.2021 07:04:45</t>
  </si>
  <si>
    <t>23.05.2021 07:04:47</t>
  </si>
  <si>
    <t>23.05.2021 07:04:48</t>
  </si>
  <si>
    <t>23.05.2021 07:14:50</t>
  </si>
  <si>
    <t>23.05.2021 07:14:51</t>
  </si>
  <si>
    <t>23.05.2021 07:14:53</t>
  </si>
  <si>
    <t>23.05.2021 07:14:54</t>
  </si>
  <si>
    <t>23.05.2021 07:14:56</t>
  </si>
  <si>
    <t>23.05.2021 07:14:57</t>
  </si>
  <si>
    <t>23.05.2021 07:21:06</t>
  </si>
  <si>
    <t>23.05.2021 07:21:08</t>
  </si>
  <si>
    <t>23.05.2021 07:21:09</t>
  </si>
  <si>
    <t>23.05.2021 07:21:11</t>
  </si>
  <si>
    <t>23.05.2021 07:21:12</t>
  </si>
  <si>
    <t>23.05.2021 07:21:14</t>
  </si>
  <si>
    <t>23.05.2021 07:21:41</t>
  </si>
  <si>
    <t>23.05.2021 07:21:42</t>
  </si>
  <si>
    <t>23.05.2021 07:21:44</t>
  </si>
  <si>
    <t>23.05.2021 07:21:45</t>
  </si>
  <si>
    <t>23.05.2021 07:21:47</t>
  </si>
  <si>
    <t>23.05.2021 07:21:53</t>
  </si>
  <si>
    <t>23.05.2021 07:22:56</t>
  </si>
  <si>
    <t>23.05.2021 07:22:57</t>
  </si>
  <si>
    <t>23.05.2021 07:22:59</t>
  </si>
  <si>
    <t>23.05.2021 07:37:02</t>
  </si>
  <si>
    <t>23.05.2021 07:37:03</t>
  </si>
  <si>
    <t>23.05.2021 07:37:08</t>
  </si>
  <si>
    <t>23.05.2021 07:37:35</t>
  </si>
  <si>
    <t>23.05.2021 07:37:36</t>
  </si>
  <si>
    <t>23.05.2021 07:37:38</t>
  </si>
  <si>
    <t>23.05.2021 07:37:39</t>
  </si>
  <si>
    <t>23.05.2021 07:37:42</t>
  </si>
  <si>
    <t>23.05.2021 07:52:26</t>
  </si>
  <si>
    <t>23.05.2021 07:52:27</t>
  </si>
  <si>
    <t>23.05.2021 07:52:29</t>
  </si>
  <si>
    <t>23.05.2021 07:52:30</t>
  </si>
  <si>
    <t>23.05.2021 07:52:32</t>
  </si>
  <si>
    <t>23.05.2021 07:52:33</t>
  </si>
  <si>
    <t>23.05.2021 07:52:35</t>
  </si>
  <si>
    <t>23.05.2021 07:52:38</t>
  </si>
  <si>
    <t>23.05.2021 07:52:39</t>
  </si>
  <si>
    <t>23.05.2021 07:55:58</t>
  </si>
  <si>
    <t>23.05.2021 07:56:00</t>
  </si>
  <si>
    <t>23.05.2021 07:56:01</t>
  </si>
  <si>
    <t>23.05.2021 07:56:03</t>
  </si>
  <si>
    <t>23.05.2021 07:56:04</t>
  </si>
  <si>
    <t>23.05.2021 07:56:06</t>
  </si>
  <si>
    <t>23.05.2021 07:56:07</t>
  </si>
  <si>
    <t>23.05.2021 07:57:45</t>
  </si>
  <si>
    <t>23.05.2021 07:57:48</t>
  </si>
  <si>
    <t>23.05.2021 07:58:48</t>
  </si>
  <si>
    <t>23.05.2021 07:58:52</t>
  </si>
  <si>
    <t>23.05.2021 07:58:54</t>
  </si>
  <si>
    <t>23.05.2021 07:58:55</t>
  </si>
  <si>
    <t>23.05.2021 07:58:57</t>
  </si>
  <si>
    <t>23.05.2021 08:01:15</t>
  </si>
  <si>
    <t>23.05.2021 08:01:16</t>
  </si>
  <si>
    <t>23.05.2021 08:01:18</t>
  </si>
  <si>
    <t>23.05.2021 08:01:19</t>
  </si>
  <si>
    <t>23.05.2021 08:01:21</t>
  </si>
  <si>
    <t>23.05.2021 08:01:22</t>
  </si>
  <si>
    <t>23.05.2021 08:01:52</t>
  </si>
  <si>
    <t>23.05.2021 08:01:54</t>
  </si>
  <si>
    <t>23.05.2021 08:01:55</t>
  </si>
  <si>
    <t>23.05.2021 08:01:57</t>
  </si>
  <si>
    <t>23.05.2021 08:01:58</t>
  </si>
  <si>
    <t>23.05.2021 08:03:19</t>
  </si>
  <si>
    <t>23.05.2021 08:03:21</t>
  </si>
  <si>
    <t>23.05.2021 08:03:22</t>
  </si>
  <si>
    <t>23.05.2021 08:03:24</t>
  </si>
  <si>
    <t>23.05.2021 08:03:25</t>
  </si>
  <si>
    <t>23.05.2021 08:03:27</t>
  </si>
  <si>
    <t>23.05.2021 08:03:28</t>
  </si>
  <si>
    <t>23.05.2021 08:03:40</t>
  </si>
  <si>
    <t>23.05.2021 08:03:42</t>
  </si>
  <si>
    <t>23.05.2021 08:03:43</t>
  </si>
  <si>
    <t>23.05.2021 08:03:45</t>
  </si>
  <si>
    <t>23.05.2021 08:03:48</t>
  </si>
  <si>
    <t>23.05.2021 08:03:49</t>
  </si>
  <si>
    <t>23.05.2021 08:06:12</t>
  </si>
  <si>
    <t>23.05.2021 08:06:13</t>
  </si>
  <si>
    <t>23.05.2021 08:06:15</t>
  </si>
  <si>
    <t>23.05.2021 08:06:16</t>
  </si>
  <si>
    <t>23.05.2021 08:06:18</t>
  </si>
  <si>
    <t>23.05.2021 08:06:19</t>
  </si>
  <si>
    <t>23.05.2021 08:06:21</t>
  </si>
  <si>
    <t>23.05.2021 08:06:22</t>
  </si>
  <si>
    <t>23.05.2021 08:06:24</t>
  </si>
  <si>
    <t>23.05.2021 08:06:25</t>
  </si>
  <si>
    <t>23.05.2021 08:08:04</t>
  </si>
  <si>
    <t>23.05.2021 08:08:07</t>
  </si>
  <si>
    <t>23.05.2021 08:08:09</t>
  </si>
  <si>
    <t>23.05.2021 08:08:10</t>
  </si>
  <si>
    <t>23.05.2021 08:08:12</t>
  </si>
  <si>
    <t>23.05.2021 08:08:13</t>
  </si>
  <si>
    <t>23.05.2021 08:08:15</t>
  </si>
  <si>
    <t>23.05.2021 08:11:22</t>
  </si>
  <si>
    <t>23.05.2021 08:11:24</t>
  </si>
  <si>
    <t>23.05.2021 08:11:27</t>
  </si>
  <si>
    <t>23.05.2021 08:11:31</t>
  </si>
  <si>
    <t>23.05.2021 08:11:33</t>
  </si>
  <si>
    <t>23.05.2021 08:11:37</t>
  </si>
  <si>
    <t>23.05.2021 08:11:43</t>
  </si>
  <si>
    <t>23.05.2021 08:11:49</t>
  </si>
  <si>
    <t>23.05.2021 08:11:51</t>
  </si>
  <si>
    <t>23.05.2021 08:11:52</t>
  </si>
  <si>
    <t>23.05.2021 08:11:54</t>
  </si>
  <si>
    <t>23.05.2021 08:11:55</t>
  </si>
  <si>
    <t>23.05.2021 08:11:57</t>
  </si>
  <si>
    <t>23.05.2021 08:11:58</t>
  </si>
  <si>
    <t>23.05.2021 08:13:28</t>
  </si>
  <si>
    <t>23.05.2021 08:13:30</t>
  </si>
  <si>
    <t>23.05.2021 08:13:33</t>
  </si>
  <si>
    <t>23.05.2021 08:13:34</t>
  </si>
  <si>
    <t>23.05.2021 08:13:36</t>
  </si>
  <si>
    <t>23.05.2021 08:13:37</t>
  </si>
  <si>
    <t>23.05.2021 08:14:03</t>
  </si>
  <si>
    <t>23.05.2021 08:14:04</t>
  </si>
  <si>
    <t>23.05.2021 08:14:06</t>
  </si>
  <si>
    <t>23.05.2021 08:14:07</t>
  </si>
  <si>
    <t>23.05.2021 08:14:09</t>
  </si>
  <si>
    <t>23.05.2021 08:15:07</t>
  </si>
  <si>
    <t>23.05.2021 08:15:09</t>
  </si>
  <si>
    <t>23.05.2021 08:15:10</t>
  </si>
  <si>
    <t>23.05.2021 08:15:12</t>
  </si>
  <si>
    <t>23.05.2021 08:15:13</t>
  </si>
  <si>
    <t>23.05.2021 08:15:15</t>
  </si>
  <si>
    <t>23.05.2021 08:15:16</t>
  </si>
  <si>
    <t>23.05.2021 08:15:18</t>
  </si>
  <si>
    <t>23.05.2021 08:15:19</t>
  </si>
  <si>
    <t>23.05.2021 08:19:04</t>
  </si>
  <si>
    <t>23.05.2021 08:19:07</t>
  </si>
  <si>
    <t>23.05.2021 08:19:08</t>
  </si>
  <si>
    <t>23.05.2021 08:19:10</t>
  </si>
  <si>
    <t>23.05.2021 08:19:11</t>
  </si>
  <si>
    <t>23.05.2021 08:19:13</t>
  </si>
  <si>
    <t>23.05.2021 08:19:23</t>
  </si>
  <si>
    <t>23.05.2021 08:19:25</t>
  </si>
  <si>
    <t>23.05.2021 08:19:26</t>
  </si>
  <si>
    <t>23.05.2021 08:19:28</t>
  </si>
  <si>
    <t>23.05.2021 08:19:29</t>
  </si>
  <si>
    <t>23.05.2021 08:19:31</t>
  </si>
  <si>
    <t>23.05.2021 08:19:32</t>
  </si>
  <si>
    <t>23.05.2021 08:20:01</t>
  </si>
  <si>
    <t>23.05.2021 08:20:04</t>
  </si>
  <si>
    <t>23.05.2021 08:20:05</t>
  </si>
  <si>
    <t>23.05.2021 08:20:07</t>
  </si>
  <si>
    <t>23.05.2021 08:23:35</t>
  </si>
  <si>
    <t>23.05.2021 08:23:38</t>
  </si>
  <si>
    <t>23.05.2021 08:23:40</t>
  </si>
  <si>
    <t>23.05.2021 08:23:59</t>
  </si>
  <si>
    <t>23.05.2021 08:24:01</t>
  </si>
  <si>
    <t>23.05.2021 08:24:02</t>
  </si>
  <si>
    <t>23.05.2021 08:24:04</t>
  </si>
  <si>
    <t>23.05.2021 08:24:05</t>
  </si>
  <si>
    <t>23.05.2021 08:24:07</t>
  </si>
  <si>
    <t>23.05.2021 08:29:31</t>
  </si>
  <si>
    <t>23.05.2021 08:29:32</t>
  </si>
  <si>
    <t>23.05.2021 08:29:34</t>
  </si>
  <si>
    <t>23.05.2021 08:30:13</t>
  </si>
  <si>
    <t>23.05.2021 08:32:32</t>
  </si>
  <si>
    <t>23.05.2021 08:32:34</t>
  </si>
  <si>
    <t>23.05.2021 08:32:35</t>
  </si>
  <si>
    <t>23.05.2021 08:32:37</t>
  </si>
  <si>
    <t>23.05.2021 08:32:38</t>
  </si>
  <si>
    <t>23.05.2021 08:32:40</t>
  </si>
  <si>
    <t>23.05.2021 08:32:41</t>
  </si>
  <si>
    <t>23.05.2021 08:33:14</t>
  </si>
  <si>
    <t>23.05.2021 08:33:16</t>
  </si>
  <si>
    <t>23.05.2021 08:33:19</t>
  </si>
  <si>
    <t>23.05.2021 08:33:20</t>
  </si>
  <si>
    <t>23.05.2021 08:34:13</t>
  </si>
  <si>
    <t>23.05.2021 08:34:14</t>
  </si>
  <si>
    <t>23.05.2021 08:34:16</t>
  </si>
  <si>
    <t>23.05.2021 08:34:17</t>
  </si>
  <si>
    <t>23.05.2021 08:34:19</t>
  </si>
  <si>
    <t>23.05.2021 08:34:20</t>
  </si>
  <si>
    <t>23.05.2021 08:34:22</t>
  </si>
  <si>
    <t>23.05.2021 08:44:05</t>
  </si>
  <si>
    <t>23.05.2021 08:44:07</t>
  </si>
  <si>
    <t>23.05.2021 08:44:08</t>
  </si>
  <si>
    <t>23.05.2021 08:44:10</t>
  </si>
  <si>
    <t>23.05.2021 08:44:11</t>
  </si>
  <si>
    <t>23.05.2021 08:44:13</t>
  </si>
  <si>
    <t>23.05.2021 08:44:14</t>
  </si>
  <si>
    <t>23.05.2021 08:44:16</t>
  </si>
  <si>
    <t>23.05.2021 08:44:17</t>
  </si>
  <si>
    <t>23.05.2021 08:44:38</t>
  </si>
  <si>
    <t>23.05.2021 08:44:40</t>
  </si>
  <si>
    <t>23.05.2021 08:44:41</t>
  </si>
  <si>
    <t>23.05.2021 08:44:43</t>
  </si>
  <si>
    <t>23.05.2021 08:44:44</t>
  </si>
  <si>
    <t>23.05.2021 08:44:46</t>
  </si>
  <si>
    <t>23.05.2021 08:44:47</t>
  </si>
  <si>
    <t>23.05.2021 08:49:05</t>
  </si>
  <si>
    <t>23.05.2021 08:49:07</t>
  </si>
  <si>
    <t>23.05.2021 08:49:08</t>
  </si>
  <si>
    <t>23.05.2021 08:49:29</t>
  </si>
  <si>
    <t>23.05.2021 08:49:31</t>
  </si>
  <si>
    <t>23.05.2021 08:49:32</t>
  </si>
  <si>
    <t>23.05.2021 08:49:34</t>
  </si>
  <si>
    <t>23.05.2021 08:49:35</t>
  </si>
  <si>
    <t>23.05.2021 08:49:37</t>
  </si>
  <si>
    <t>23.05.2021 08:49:38</t>
  </si>
  <si>
    <t>23.05.2021 08:49:43</t>
  </si>
  <si>
    <t>23.05.2021 08:49:44</t>
  </si>
  <si>
    <t>23.05.2021 08:49:46</t>
  </si>
  <si>
    <t>23.05.2021 08:49:47</t>
  </si>
  <si>
    <t>23.05.2021 08:49:49</t>
  </si>
  <si>
    <t>23.05.2021 08:49:50</t>
  </si>
  <si>
    <t>23.05.2021 08:49:52</t>
  </si>
  <si>
    <t>23.05.2021 08:51:31</t>
  </si>
  <si>
    <t>23.05.2021 08:51:32</t>
  </si>
  <si>
    <t>23.05.2021 08:55:53</t>
  </si>
  <si>
    <t>23.05.2021 08:55:55</t>
  </si>
  <si>
    <t>23.05.2021 08:55:56</t>
  </si>
  <si>
    <t>23.05.2021 08:55:58</t>
  </si>
  <si>
    <t>23.05.2021 08:55:59</t>
  </si>
  <si>
    <t>23.05.2021 08:56:01</t>
  </si>
  <si>
    <t>23.05.2021 08:56:02</t>
  </si>
  <si>
    <t>23.05.2021 08:59:35</t>
  </si>
  <si>
    <t>23.05.2021 08:59:38</t>
  </si>
  <si>
    <t>23.05.2021 08:59:40</t>
  </si>
  <si>
    <t>23.05.2021 08:59:41</t>
  </si>
  <si>
    <t>23.05.2021 08:59:43</t>
  </si>
  <si>
    <t>23.05.2021 08:59:44</t>
  </si>
  <si>
    <t>23.05.2021 08:59:46</t>
  </si>
  <si>
    <t>23.05.2021 09:02:40</t>
  </si>
  <si>
    <t>23.05.2021 09:02:41</t>
  </si>
  <si>
    <t>23.05.2021 09:02:43</t>
  </si>
  <si>
    <t>23.05.2021 09:02:44</t>
  </si>
  <si>
    <t>23.05.2021 09:02:46</t>
  </si>
  <si>
    <t>23.05.2021 09:02:47</t>
  </si>
  <si>
    <t>23.05.2021 09:02:49</t>
  </si>
  <si>
    <t>23.05.2021 09:05:38</t>
  </si>
  <si>
    <t>23.05.2021 09:05:40</t>
  </si>
  <si>
    <t>23.05.2021 09:05:43</t>
  </si>
  <si>
    <t>23.05.2021 09:05:44</t>
  </si>
  <si>
    <t>23.05.2021 09:06:49</t>
  </si>
  <si>
    <t>23.05.2021 09:06:50</t>
  </si>
  <si>
    <t>23.05.2021 09:06:52</t>
  </si>
  <si>
    <t>23.05.2021 09:06:53</t>
  </si>
  <si>
    <t>23.05.2021 09:06:55</t>
  </si>
  <si>
    <t>23.05.2021 09:06:58</t>
  </si>
  <si>
    <t>23.05.2021 09:07:07</t>
  </si>
  <si>
    <t>23.05.2021 09:07:08</t>
  </si>
  <si>
    <t>23.05.2021 09:07:10</t>
  </si>
  <si>
    <t>23.05.2021 09:07:11</t>
  </si>
  <si>
    <t>23.05.2021 09:07:14</t>
  </si>
  <si>
    <t>23.05.2021 09:07:16</t>
  </si>
  <si>
    <t>23.05.2021 09:07:17</t>
  </si>
  <si>
    <t>23.05.2021 09:07:19</t>
  </si>
  <si>
    <t>23.05.2021 09:07:20</t>
  </si>
  <si>
    <t>23.05.2021 09:07:43</t>
  </si>
  <si>
    <t>23.05.2021 09:07:46</t>
  </si>
  <si>
    <t>23.05.2021 09:07:47</t>
  </si>
  <si>
    <t>23.05.2021 09:07:49</t>
  </si>
  <si>
    <t>23.05.2021 09:07:50</t>
  </si>
  <si>
    <t>23.05.2021 09:08:44</t>
  </si>
  <si>
    <t>23.05.2021 09:08:46</t>
  </si>
  <si>
    <t>23.05.2021 09:08:47</t>
  </si>
  <si>
    <t>23.05.2021 09:08:49</t>
  </si>
  <si>
    <t>23.05.2021 09:08:55</t>
  </si>
  <si>
    <t>23.05.2021 09:08:59</t>
  </si>
  <si>
    <t>23.05.2021 09:09:01</t>
  </si>
  <si>
    <t>23.05.2021 09:09:02</t>
  </si>
  <si>
    <t>23.05.2021 09:09:04</t>
  </si>
  <si>
    <t>23.05.2021 09:09:05</t>
  </si>
  <si>
    <t>23.05.2021 09:11:31</t>
  </si>
  <si>
    <t>23.05.2021 09:11:32</t>
  </si>
  <si>
    <t>23.05.2021 09:11:34</t>
  </si>
  <si>
    <t>23.05.2021 09:11:35</t>
  </si>
  <si>
    <t>23.05.2021 09:11:37</t>
  </si>
  <si>
    <t>23.05.2021 09:11:38</t>
  </si>
  <si>
    <t>23.05.2021 09:11:40</t>
  </si>
  <si>
    <t>23.05.2021 09:12:34</t>
  </si>
  <si>
    <t>23.05.2021 09:12:35</t>
  </si>
  <si>
    <t>23.05.2021 09:12:37</t>
  </si>
  <si>
    <t>23.05.2021 09:12:38</t>
  </si>
  <si>
    <t>23.05.2021 09:12:40</t>
  </si>
  <si>
    <t>23.05.2021 09:12:41</t>
  </si>
  <si>
    <t>23.05.2021 09:12:43</t>
  </si>
  <si>
    <t>23.05.2021 09:12:44</t>
  </si>
  <si>
    <t>23.05.2021 09:13:14</t>
  </si>
  <si>
    <t>23.05.2021 09:13:20</t>
  </si>
  <si>
    <t>23.05.2021 09:13:22</t>
  </si>
  <si>
    <t>23.05.2021 09:13:23</t>
  </si>
  <si>
    <t>23.05.2021 09:13:25</t>
  </si>
  <si>
    <t>23.05.2021 09:13:26</t>
  </si>
  <si>
    <t>23.05.2021 09:13:28</t>
  </si>
  <si>
    <t>23.05.2021 09:13:29</t>
  </si>
  <si>
    <t>23.05.2021 09:13:31</t>
  </si>
  <si>
    <t>23.05.2021 09:13:32</t>
  </si>
  <si>
    <t>23.05.2021 09:13:50</t>
  </si>
  <si>
    <t>23.05.2021 09:13:52</t>
  </si>
  <si>
    <t>23.05.2021 09:13:53</t>
  </si>
  <si>
    <t>23.05.2021 09:13:55</t>
  </si>
  <si>
    <t>23.05.2021 09:13:56</t>
  </si>
  <si>
    <t>23.05.2021 09:13:58</t>
  </si>
  <si>
    <t>23.05.2021 09:13:59</t>
  </si>
  <si>
    <t>23.05.2021 09:14:08</t>
  </si>
  <si>
    <t>23.05.2021 09:14:10</t>
  </si>
  <si>
    <t>23.05.2021 09:14:11</t>
  </si>
  <si>
    <t>23.05.2021 09:14:13</t>
  </si>
  <si>
    <t>23.05.2021 09:14:14</t>
  </si>
  <si>
    <t>23.05.2021 09:14:16</t>
  </si>
  <si>
    <t>23.05.2021 09:14:17</t>
  </si>
  <si>
    <t>23.05.2021 09:14:19</t>
  </si>
  <si>
    <t>23.05.2021 09:14:20</t>
  </si>
  <si>
    <t>23.05.2021 09:14:22</t>
  </si>
  <si>
    <t>23.05.2021 09:14:23</t>
  </si>
  <si>
    <t>23.05.2021 09:14:25</t>
  </si>
  <si>
    <t>23.05.2021 09:14:26</t>
  </si>
  <si>
    <t>23.05.2021 09:14:29</t>
  </si>
  <si>
    <t>23.05.2021 09:16:53</t>
  </si>
  <si>
    <t>23.05.2021 09:16:55</t>
  </si>
  <si>
    <t>23.05.2021 09:16:56</t>
  </si>
  <si>
    <t>23.05.2021 09:16:58</t>
  </si>
  <si>
    <t>23.05.2021 09:16:59</t>
  </si>
  <si>
    <t>23.05.2021 09:17:01</t>
  </si>
  <si>
    <t>23.05.2021 09:17:02</t>
  </si>
  <si>
    <t>23.05.2021 09:17:04</t>
  </si>
  <si>
    <t>23.05.2021 09:19:10</t>
  </si>
  <si>
    <t>23.05.2021 09:19:11</t>
  </si>
  <si>
    <t>23.05.2021 09:19:13</t>
  </si>
  <si>
    <t>23.05.2021 09:19:14</t>
  </si>
  <si>
    <t>23.05.2021 09:19:16</t>
  </si>
  <si>
    <t>23.05.2021 09:19:17</t>
  </si>
  <si>
    <t>23.05.2021 09:19:34</t>
  </si>
  <si>
    <t>23.05.2021 09:19:35</t>
  </si>
  <si>
    <t>23.05.2021 09:19:37</t>
  </si>
  <si>
    <t>23.05.2021 09:19:38</t>
  </si>
  <si>
    <t>23.05.2021 09:19:41</t>
  </si>
  <si>
    <t>23.05.2021 09:19:43</t>
  </si>
  <si>
    <t>23.05.2021 09:20:43</t>
  </si>
  <si>
    <t>23.05.2021 09:20:44</t>
  </si>
  <si>
    <t>23.05.2021 09:20:46</t>
  </si>
  <si>
    <t>23.05.2021 09:20:47</t>
  </si>
  <si>
    <t>23.05.2021 09:20:49</t>
  </si>
  <si>
    <t>23.05.2021 09:22:47</t>
  </si>
  <si>
    <t>23.05.2021 09:23:55</t>
  </si>
  <si>
    <t>23.05.2021 09:23:56</t>
  </si>
  <si>
    <t>23.05.2021 09:23:58</t>
  </si>
  <si>
    <t>23.05.2021 09:25:44</t>
  </si>
  <si>
    <t>23.05.2021 09:25:46</t>
  </si>
  <si>
    <t>23.05.2021 09:25:47</t>
  </si>
  <si>
    <t>23.05.2021 09:25:49</t>
  </si>
  <si>
    <t>23.05.2021 09:25:50</t>
  </si>
  <si>
    <t>23.05.2021 09:25:53</t>
  </si>
  <si>
    <t>23.05.2021 09:25:55</t>
  </si>
  <si>
    <t>23.05.2021 09:25:56</t>
  </si>
  <si>
    <t>23.05.2021 09:26:13</t>
  </si>
  <si>
    <t>23.05.2021 09:26:14</t>
  </si>
  <si>
    <t>23.05.2021 09:26:16</t>
  </si>
  <si>
    <t>23.05.2021 09:26:20</t>
  </si>
  <si>
    <t>23.05.2021 09:26:32</t>
  </si>
  <si>
    <t>23.05.2021 09:26:34</t>
  </si>
  <si>
    <t>23.05.2021 09:26:35</t>
  </si>
  <si>
    <t>23.05.2021 09:26:37</t>
  </si>
  <si>
    <t>23.05.2021 09:26:41</t>
  </si>
  <si>
    <t>23.05.2021 09:26:49</t>
  </si>
  <si>
    <t>23.05.2021 09:26:50</t>
  </si>
  <si>
    <t>23.05.2021 09:26:52</t>
  </si>
  <si>
    <t>23.05.2021 09:26:53</t>
  </si>
  <si>
    <t>23.05.2021 09:26:55</t>
  </si>
  <si>
    <t>23.05.2021 09:26:56</t>
  </si>
  <si>
    <t>23.05.2021 09:28:55</t>
  </si>
  <si>
    <t>23.05.2021 09:28:56</t>
  </si>
  <si>
    <t>23.05.2021 09:28:58</t>
  </si>
  <si>
    <t>23.05.2021 09:28:59</t>
  </si>
  <si>
    <t>23.05.2021 09:29:01</t>
  </si>
  <si>
    <t>23.05.2021 09:30:37</t>
  </si>
  <si>
    <t>23.05.2021 09:30:38</t>
  </si>
  <si>
    <t>23.05.2021 09:30:40</t>
  </si>
  <si>
    <t>23.05.2021 09:30:43</t>
  </si>
  <si>
    <t>23.05.2021 09:30:44</t>
  </si>
  <si>
    <t>23.05.2021 09:31:58</t>
  </si>
  <si>
    <t>23.05.2021 09:32:01</t>
  </si>
  <si>
    <t>23.05.2021 09:32:02</t>
  </si>
  <si>
    <t>23.05.2021 09:32:04</t>
  </si>
  <si>
    <t>23.05.2021 09:32:05</t>
  </si>
  <si>
    <t>23.05.2021 09:34:02</t>
  </si>
  <si>
    <t>23.05.2021 09:34:05</t>
  </si>
  <si>
    <t>23.05.2021 09:34:07</t>
  </si>
  <si>
    <t>23.05.2021 09:34:08</t>
  </si>
  <si>
    <t>23.05.2021 09:34:10</t>
  </si>
  <si>
    <t>23.05.2021 09:34:11</t>
  </si>
  <si>
    <t>23.05.2021 09:34:13</t>
  </si>
  <si>
    <t>23.05.2021 09:34:14</t>
  </si>
  <si>
    <t>23.05.2021 09:34:16</t>
  </si>
  <si>
    <t>23.05.2021 09:34:17</t>
  </si>
  <si>
    <t>23.05.2021 09:34:20</t>
  </si>
  <si>
    <t>23.05.2021 09:34:23</t>
  </si>
  <si>
    <t>23.05.2021 09:34:25</t>
  </si>
  <si>
    <t>23.05.2021 09:34:26</t>
  </si>
  <si>
    <t>23.05.2021 09:34:28</t>
  </si>
  <si>
    <t>23.05.2021 09:34:29</t>
  </si>
  <si>
    <t>23.05.2021 09:34:53</t>
  </si>
  <si>
    <t>23.05.2021 09:34:55</t>
  </si>
  <si>
    <t>23.05.2021 09:34:56</t>
  </si>
  <si>
    <t>23.05.2021 09:34:58</t>
  </si>
  <si>
    <t>23.05.2021 09:34:59</t>
  </si>
  <si>
    <t>23.05.2021 09:35:01</t>
  </si>
  <si>
    <t>23.05.2021 09:35:02</t>
  </si>
  <si>
    <t>23.05.2021 09:35:04</t>
  </si>
  <si>
    <t>23.05.2021 09:36:08</t>
  </si>
  <si>
    <t>23.05.2021 09:36:10</t>
  </si>
  <si>
    <t>23.05.2021 09:37:47</t>
  </si>
  <si>
    <t>23.05.2021 09:37:49</t>
  </si>
  <si>
    <t>23.05.2021 09:37:50</t>
  </si>
  <si>
    <t>23.05.2021 09:37:52</t>
  </si>
  <si>
    <t>23.05.2021 09:37:53</t>
  </si>
  <si>
    <t>23.05.2021 09:37:55</t>
  </si>
  <si>
    <t>23.05.2021 09:37:56</t>
  </si>
  <si>
    <t>23.05.2021 09:37:58</t>
  </si>
  <si>
    <t>23.05.2021 09:38:41</t>
  </si>
  <si>
    <t>23.05.2021 09:38:43</t>
  </si>
  <si>
    <t>23.05.2021 09:40:38</t>
  </si>
  <si>
    <t>23.05.2021 09:40:40</t>
  </si>
  <si>
    <t>23.05.2021 09:40:41</t>
  </si>
  <si>
    <t>23.05.2021 09:40:43</t>
  </si>
  <si>
    <t>23.05.2021 09:40:44</t>
  </si>
  <si>
    <t>23.05.2021 09:40:46</t>
  </si>
  <si>
    <t>23.05.2021 09:40:47</t>
  </si>
  <si>
    <t>23.05.2021 09:40:49</t>
  </si>
  <si>
    <t>23.05.2021 09:40:50</t>
  </si>
  <si>
    <t>23.05.2021 09:40:52</t>
  </si>
  <si>
    <t>23.05.2021 09:40:53</t>
  </si>
  <si>
    <t>23.05.2021 09:40:55</t>
  </si>
  <si>
    <t>23.05.2021 09:42:01</t>
  </si>
  <si>
    <t>23.05.2021 09:42:04</t>
  </si>
  <si>
    <t>23.05.2021 09:42:08</t>
  </si>
  <si>
    <t>23.05.2021 09:42:10</t>
  </si>
  <si>
    <t>23.05.2021 09:42:11</t>
  </si>
  <si>
    <t>23.05.2021 09:42:13</t>
  </si>
  <si>
    <t>23.05.2021 09:42:14</t>
  </si>
  <si>
    <t>23.05.2021 09:42:16</t>
  </si>
  <si>
    <t>23.05.2021 09:42:17</t>
  </si>
  <si>
    <t>23.05.2021 09:43:34</t>
  </si>
  <si>
    <t>23.05.2021 09:43:35</t>
  </si>
  <si>
    <t>23.05.2021 09:45:44</t>
  </si>
  <si>
    <t>23.05.2021 09:45:46</t>
  </si>
  <si>
    <t>23.05.2021 09:45:47</t>
  </si>
  <si>
    <t>23.05.2021 09:45:49</t>
  </si>
  <si>
    <t>23.05.2021 09:45:50</t>
  </si>
  <si>
    <t>23.05.2021 09:45:52</t>
  </si>
  <si>
    <t>23.05.2021 09:45:53</t>
  </si>
  <si>
    <t>23.05.2021 09:46:20</t>
  </si>
  <si>
    <t>23.05.2021 09:46:23</t>
  </si>
  <si>
    <t>23.05.2021 09:46:25</t>
  </si>
  <si>
    <t>23.05.2021 09:46:28</t>
  </si>
  <si>
    <t>23.05.2021 09:46:29</t>
  </si>
  <si>
    <t>23.05.2021 09:46:31</t>
  </si>
  <si>
    <t>23.05.2021 09:46:32</t>
  </si>
  <si>
    <t>23.05.2021 09:46:35</t>
  </si>
  <si>
    <t>23.05.2021 09:46:37</t>
  </si>
  <si>
    <t>23.05.2021 09:46:38</t>
  </si>
  <si>
    <t>23.05.2021 09:46:40</t>
  </si>
  <si>
    <t>23.05.2021 09:46:41</t>
  </si>
  <si>
    <t>23.05.2021 09:46:43</t>
  </si>
  <si>
    <t>23.05.2021 09:46:44</t>
  </si>
  <si>
    <t>23.05.2021 09:46:46</t>
  </si>
  <si>
    <t>23.05.2021 09:46:47</t>
  </si>
  <si>
    <t>23.05.2021 09:47:26</t>
  </si>
  <si>
    <t>23.05.2021 09:47:28</t>
  </si>
  <si>
    <t>23.05.2021 09:47:29</t>
  </si>
  <si>
    <t>23.05.2021 09:47:31</t>
  </si>
  <si>
    <t>23.05.2021 09:47:32</t>
  </si>
  <si>
    <t>23.05.2021 09:47:34</t>
  </si>
  <si>
    <t>23.05.2021 09:47:35</t>
  </si>
  <si>
    <t>23.05.2021 09:49:31</t>
  </si>
  <si>
    <t>23.05.2021 09:49:32</t>
  </si>
  <si>
    <t>23.05.2021 09:49:34</t>
  </si>
  <si>
    <t>23.05.2021 09:49:35</t>
  </si>
  <si>
    <t>23.05.2021 09:49:37</t>
  </si>
  <si>
    <t>23.05.2021 09:49:38</t>
  </si>
  <si>
    <t>23.05.2021 09:49:40</t>
  </si>
  <si>
    <t>23.05.2021 09:49:41</t>
  </si>
  <si>
    <t>23.05.2021 09:51:31</t>
  </si>
  <si>
    <t>23.05.2021 09:51:32</t>
  </si>
  <si>
    <t>23.05.2021 09:51:34</t>
  </si>
  <si>
    <t>23.05.2021 09:51:35</t>
  </si>
  <si>
    <t>23.05.2021 09:51:37</t>
  </si>
  <si>
    <t>23.05.2021 09:51:38</t>
  </si>
  <si>
    <t>23.05.2021 09:54:25</t>
  </si>
  <si>
    <t>23.05.2021 09:54:26</t>
  </si>
  <si>
    <t>23.05.2021 09:54:31</t>
  </si>
  <si>
    <t>23.05.2021 09:54:32</t>
  </si>
  <si>
    <t>23.05.2021 09:54:34</t>
  </si>
  <si>
    <t>23.05.2021 09:54:35</t>
  </si>
  <si>
    <t>23.05.2021 09:56:25</t>
  </si>
  <si>
    <t>23.05.2021 09:57:53</t>
  </si>
  <si>
    <t>23.05.2021 09:57:54</t>
  </si>
  <si>
    <t>23.05.2021 09:58:14</t>
  </si>
  <si>
    <t>23.05.2021 09:58:15</t>
  </si>
  <si>
    <t>23.05.2021 09:58:17</t>
  </si>
  <si>
    <t>23.05.2021 09:58:18</t>
  </si>
  <si>
    <t>23.05.2021 09:58:20</t>
  </si>
  <si>
    <t>23.05.2021 09:58:21</t>
  </si>
  <si>
    <t>23.05.2021 09:58:23</t>
  </si>
  <si>
    <t>23.05.2021 09:58:24</t>
  </si>
  <si>
    <t>23.05.2021 09:58:26</t>
  </si>
  <si>
    <t>23.05.2021 09:58:48</t>
  </si>
  <si>
    <t>23.05.2021 09:58:50</t>
  </si>
  <si>
    <t>23.05.2021 09:59:15</t>
  </si>
  <si>
    <t>23.05.2021 09:59:17</t>
  </si>
  <si>
    <t>23.05.2021 09:59:18</t>
  </si>
  <si>
    <t>23.05.2021 09:59:20</t>
  </si>
  <si>
    <t>23.05.2021 09:59:21</t>
  </si>
  <si>
    <t>23.05.2021 10:01:02</t>
  </si>
  <si>
    <t>23.05.2021 10:01:03</t>
  </si>
  <si>
    <t>23.05.2021 10:01:05</t>
  </si>
  <si>
    <t>23.05.2021 10:01:06</t>
  </si>
  <si>
    <t>23.05.2021 10:01:08</t>
  </si>
  <si>
    <t>23.05.2021 10:04:04</t>
  </si>
  <si>
    <t>23.05.2021 10:05:38</t>
  </si>
  <si>
    <t>23.05.2021 10:05:41</t>
  </si>
  <si>
    <t>23.05.2021 10:05:42</t>
  </si>
  <si>
    <t>23.05.2021 10:05:44</t>
  </si>
  <si>
    <t>23.05.2021 10:05:45</t>
  </si>
  <si>
    <t>23.05.2021 10:05:47</t>
  </si>
  <si>
    <t>23.05.2021 10:05:48</t>
  </si>
  <si>
    <t>23.05.2021 10:05:50</t>
  </si>
  <si>
    <t>23.05.2021 10:06:00</t>
  </si>
  <si>
    <t>23.05.2021 10:06:03</t>
  </si>
  <si>
    <t>23.05.2021 10:06:05</t>
  </si>
  <si>
    <t>23.05.2021 10:06:06</t>
  </si>
  <si>
    <t>23.05.2021 10:06:08</t>
  </si>
  <si>
    <t>23.05.2021 10:06:09</t>
  </si>
  <si>
    <t>23.05.2021 10:06:12</t>
  </si>
  <si>
    <t>23.05.2021 10:06:14</t>
  </si>
  <si>
    <t>23.05.2021 10:06:15</t>
  </si>
  <si>
    <t>23.05.2021 10:06:17</t>
  </si>
  <si>
    <t>23.05.2021 10:06:18</t>
  </si>
  <si>
    <t>23.05.2021 10:06:20</t>
  </si>
  <si>
    <t>23.05.2021 10:06:21</t>
  </si>
  <si>
    <t>23.05.2021 10:07:39</t>
  </si>
  <si>
    <t>23.05.2021 10:07:41</t>
  </si>
  <si>
    <t>23.05.2021 10:07:44</t>
  </si>
  <si>
    <t>23.05.2021 10:07:45</t>
  </si>
  <si>
    <t>23.05.2021 10:07:47</t>
  </si>
  <si>
    <t>23.05.2021 10:07:48</t>
  </si>
  <si>
    <t>23.05.2021 10:07:50</t>
  </si>
  <si>
    <t>23.05.2021 10:07:51</t>
  </si>
  <si>
    <t>23.05.2021 10:07:53</t>
  </si>
  <si>
    <t>23.05.2021 10:09:45</t>
  </si>
  <si>
    <t>23.05.2021 10:09:47</t>
  </si>
  <si>
    <t>23.05.2021 10:09:48</t>
  </si>
  <si>
    <t>23.05.2021 10:09:50</t>
  </si>
  <si>
    <t>23.05.2021 10:09:51</t>
  </si>
  <si>
    <t>23.05.2021 10:09:53</t>
  </si>
  <si>
    <t>23.05.2021 10:09:54</t>
  </si>
  <si>
    <t>23.05.2021 10:09:56</t>
  </si>
  <si>
    <t>23.05.2021 10:09:57</t>
  </si>
  <si>
    <t>23.05.2021 10:11:41</t>
  </si>
  <si>
    <t>23.05.2021 10:11:42</t>
  </si>
  <si>
    <t>23.05.2021 10:11:44</t>
  </si>
  <si>
    <t>23.05.2021 10:11:45</t>
  </si>
  <si>
    <t>23.05.2021 10:11:47</t>
  </si>
  <si>
    <t>23.05.2021 10:11:48</t>
  </si>
  <si>
    <t>23.05.2021 10:11:50</t>
  </si>
  <si>
    <t>23.05.2021 10:13:30</t>
  </si>
  <si>
    <t>23.05.2021 10:13:32</t>
  </si>
  <si>
    <t>23.05.2021 10:13:35</t>
  </si>
  <si>
    <t>23.05.2021 10:13:36</t>
  </si>
  <si>
    <t>23.05.2021 10:13:38</t>
  </si>
  <si>
    <t>23.05.2021 10:13:39</t>
  </si>
  <si>
    <t>23.05.2021 10:13:42</t>
  </si>
  <si>
    <t>23.05.2021 10:13:44</t>
  </si>
  <si>
    <t>23.05.2021 10:13:45</t>
  </si>
  <si>
    <t>23.05.2021 10:13:47</t>
  </si>
  <si>
    <t>23.05.2021 10:13:48</t>
  </si>
  <si>
    <t>23.05.2021 10:13:50</t>
  </si>
  <si>
    <t>23.05.2021 10:14:30</t>
  </si>
  <si>
    <t>23.05.2021 10:14:32</t>
  </si>
  <si>
    <t>23.05.2021 10:14:35</t>
  </si>
  <si>
    <t>23.05.2021 10:14:36</t>
  </si>
  <si>
    <t>23.05.2021 10:14:39</t>
  </si>
  <si>
    <t>23.05.2021 10:14:45</t>
  </si>
  <si>
    <t>23.05.2021 10:14:48</t>
  </si>
  <si>
    <t>23.05.2021 10:18:00</t>
  </si>
  <si>
    <t>23.05.2021 10:18:02</t>
  </si>
  <si>
    <t>23.05.2021 10:18:03</t>
  </si>
  <si>
    <t>23.05.2021 10:18:06</t>
  </si>
  <si>
    <t>23.05.2021 10:18:08</t>
  </si>
  <si>
    <t>23.05.2021 10:18:09</t>
  </si>
  <si>
    <t>23.05.2021 10:18:11</t>
  </si>
  <si>
    <t>23.05.2021 10:18:12</t>
  </si>
  <si>
    <t>23.05.2021 10:18:14</t>
  </si>
  <si>
    <t>23.05.2021 10:18:41</t>
  </si>
  <si>
    <t>23.05.2021 10:18:44</t>
  </si>
  <si>
    <t>23.05.2021 10:18:45</t>
  </si>
  <si>
    <t>23.05.2021 10:19:15</t>
  </si>
  <si>
    <t>23.05.2021 10:19:17</t>
  </si>
  <si>
    <t>23.05.2021 10:19:18</t>
  </si>
  <si>
    <t>23.05.2021 10:19:20</t>
  </si>
  <si>
    <t>23.05.2021 10:19:21</t>
  </si>
  <si>
    <t>23.05.2021 10:19:23</t>
  </si>
  <si>
    <t>23.05.2021 10:19:24</t>
  </si>
  <si>
    <t>23.05.2021 10:19:26</t>
  </si>
  <si>
    <t>23.05.2021 10:19:41</t>
  </si>
  <si>
    <t>23.05.2021 10:19:42</t>
  </si>
  <si>
    <t>23.05.2021 10:19:44</t>
  </si>
  <si>
    <t>23.05.2021 10:19:45</t>
  </si>
  <si>
    <t>23.05.2021 10:19:47</t>
  </si>
  <si>
    <t>23.05.2021 10:19:48</t>
  </si>
  <si>
    <t>23.05.2021 10:20:24</t>
  </si>
  <si>
    <t>23.05.2021 10:20:26</t>
  </si>
  <si>
    <t>23.05.2021 10:20:29</t>
  </si>
  <si>
    <t>23.05.2021 10:20:31</t>
  </si>
  <si>
    <t>23.05.2021 10:20:33</t>
  </si>
  <si>
    <t>23.05.2021 10:22:54</t>
  </si>
  <si>
    <t>23.05.2021 10:22:55</t>
  </si>
  <si>
    <t>23.05.2021 10:22:57</t>
  </si>
  <si>
    <t>23.05.2021 10:22:58</t>
  </si>
  <si>
    <t>23.05.2021 10:23:00</t>
  </si>
  <si>
    <t>23.05.2021 10:23:01</t>
  </si>
  <si>
    <t>23.05.2021 10:25:30</t>
  </si>
  <si>
    <t>23.05.2021 10:25:31</t>
  </si>
  <si>
    <t>23.05.2021 10:25:33</t>
  </si>
  <si>
    <t>23.05.2021 10:25:34</t>
  </si>
  <si>
    <t>23.05.2021 10:25:36</t>
  </si>
  <si>
    <t>23.05.2021 10:25:37</t>
  </si>
  <si>
    <t>23.05.2021 10:25:39</t>
  </si>
  <si>
    <t>23.05.2021 10:25:40</t>
  </si>
  <si>
    <t>23.05.2021 10:25:42</t>
  </si>
  <si>
    <t>23.05.2021 10:26:52</t>
  </si>
  <si>
    <t>23.05.2021 10:26:54</t>
  </si>
  <si>
    <t>23.05.2021 10:26:55</t>
  </si>
  <si>
    <t>23.05.2021 10:26:57</t>
  </si>
  <si>
    <t>23.05.2021 10:27:00</t>
  </si>
  <si>
    <t>23.05.2021 10:27:01</t>
  </si>
  <si>
    <t>23.05.2021 10:27:51</t>
  </si>
  <si>
    <t>23.05.2021 10:27:52</t>
  </si>
  <si>
    <t>23.05.2021 10:27:54</t>
  </si>
  <si>
    <t>23.05.2021 10:27:55</t>
  </si>
  <si>
    <t>23.05.2021 10:27:57</t>
  </si>
  <si>
    <t>23.05.2021 10:27:58</t>
  </si>
  <si>
    <t>23.05.2021 10:28:00</t>
  </si>
  <si>
    <t>23.05.2021 10:28:01</t>
  </si>
  <si>
    <t>23.05.2021 10:28:03</t>
  </si>
  <si>
    <t>23.05.2021 10:28:04</t>
  </si>
  <si>
    <t>23.05.2021 10:29:48</t>
  </si>
  <si>
    <t>23.05.2021 10:29:49</t>
  </si>
  <si>
    <t>23.05.2021 10:29:51</t>
  </si>
  <si>
    <t>23.05.2021 10:29:52</t>
  </si>
  <si>
    <t>23.05.2021 10:29:54</t>
  </si>
  <si>
    <t>23.05.2021 10:29:58</t>
  </si>
  <si>
    <t>23.05.2021 10:30:04</t>
  </si>
  <si>
    <t>23.05.2021 10:30:06</t>
  </si>
  <si>
    <t>23.05.2021 10:30:07</t>
  </si>
  <si>
    <t>23.05.2021 10:30:09</t>
  </si>
  <si>
    <t>23.05.2021 10:30:10</t>
  </si>
  <si>
    <t>23.05.2021 10:30:19</t>
  </si>
  <si>
    <t>23.05.2021 10:30:21</t>
  </si>
  <si>
    <t>23.05.2021 10:30:22</t>
  </si>
  <si>
    <t>23.05.2021 10:30:24</t>
  </si>
  <si>
    <t>23.05.2021 10:30:25</t>
  </si>
  <si>
    <t>23.05.2021 10:30:28</t>
  </si>
  <si>
    <t>23.05.2021 10:31:00</t>
  </si>
  <si>
    <t>23.05.2021 10:31:09</t>
  </si>
  <si>
    <t>23.05.2021 10:31:10</t>
  </si>
  <si>
    <t>23.05.2021 10:31:12</t>
  </si>
  <si>
    <t>23.05.2021 10:31:13</t>
  </si>
  <si>
    <t>23.05.2021 10:31:15</t>
  </si>
  <si>
    <t>23.05.2021 10:31:27</t>
  </si>
  <si>
    <t>23.05.2021 10:31:28</t>
  </si>
  <si>
    <t>23.05.2021 10:31:30</t>
  </si>
  <si>
    <t>23.05.2021 10:31:31</t>
  </si>
  <si>
    <t>23.05.2021 10:31:33</t>
  </si>
  <si>
    <t>23.05.2021 10:31:34</t>
  </si>
  <si>
    <t>23.05.2021 10:32:06</t>
  </si>
  <si>
    <t>23.05.2021 10:32:09</t>
  </si>
  <si>
    <t>23.05.2021 10:32:12</t>
  </si>
  <si>
    <t>23.05.2021 10:32:13</t>
  </si>
  <si>
    <t>23.05.2021 10:32:15</t>
  </si>
  <si>
    <t>23.05.2021 10:32:16</t>
  </si>
  <si>
    <t>23.05.2021 10:33:04</t>
  </si>
  <si>
    <t>23.05.2021 10:33:06</t>
  </si>
  <si>
    <t>23.05.2021 10:33:07</t>
  </si>
  <si>
    <t>23.05.2021 10:33:09</t>
  </si>
  <si>
    <t>23.05.2021 10:33:10</t>
  </si>
  <si>
    <t>23.05.2021 10:33:12</t>
  </si>
  <si>
    <t>23.05.2021 10:33:13</t>
  </si>
  <si>
    <t>23.05.2021 10:33:30</t>
  </si>
  <si>
    <t>23.05.2021 10:33:31</t>
  </si>
  <si>
    <t>23.05.2021 10:33:33</t>
  </si>
  <si>
    <t>23.05.2021 10:34:01</t>
  </si>
  <si>
    <t>23.05.2021 10:34:07</t>
  </si>
  <si>
    <t>23.05.2021 10:34:16</t>
  </si>
  <si>
    <t>23.05.2021 10:34:17</t>
  </si>
  <si>
    <t>23.05.2021 10:34:19</t>
  </si>
  <si>
    <t>23.05.2021 10:34:20</t>
  </si>
  <si>
    <t>23.05.2021 10:34:23</t>
  </si>
  <si>
    <t>23.05.2021 10:34:25</t>
  </si>
  <si>
    <t>23.05.2021 10:34:49</t>
  </si>
  <si>
    <t>23.05.2021 10:34:53</t>
  </si>
  <si>
    <t>23.05.2021 10:34:55</t>
  </si>
  <si>
    <t>23.05.2021 10:34:56</t>
  </si>
  <si>
    <t>23.05.2021 10:34:58</t>
  </si>
  <si>
    <t>23.05.2021 10:34:59</t>
  </si>
  <si>
    <t>23.05.2021 10:35:01</t>
  </si>
  <si>
    <t>23.05.2021 10:36:32</t>
  </si>
  <si>
    <t>23.05.2021 10:36:34</t>
  </si>
  <si>
    <t>23.05.2021 10:36:35</t>
  </si>
  <si>
    <t>23.05.2021 10:36:37</t>
  </si>
  <si>
    <t>23.05.2021 10:36:38</t>
  </si>
  <si>
    <t>23.05.2021 10:36:40</t>
  </si>
  <si>
    <t>23.05.2021 10:36:41</t>
  </si>
  <si>
    <t>23.05.2021 10:36:43</t>
  </si>
  <si>
    <t>23.05.2021 10:36:44</t>
  </si>
  <si>
    <t>23.05.2021 10:37:34</t>
  </si>
  <si>
    <t>23.05.2021 10:37:35</t>
  </si>
  <si>
    <t>23.05.2021 10:37:37</t>
  </si>
  <si>
    <t>23.05.2021 10:37:38</t>
  </si>
  <si>
    <t>23.05.2021 10:37:40</t>
  </si>
  <si>
    <t>23.05.2021 10:37:41</t>
  </si>
  <si>
    <t>23.05.2021 10:37:43</t>
  </si>
  <si>
    <t>23.05.2021 10:38:14</t>
  </si>
  <si>
    <t>23.05.2021 10:38:16</t>
  </si>
  <si>
    <t>23.05.2021 10:38:17</t>
  </si>
  <si>
    <t>23.05.2021 10:38:19</t>
  </si>
  <si>
    <t>23.05.2021 10:38:20</t>
  </si>
  <si>
    <t>23.05.2021 10:38:22</t>
  </si>
  <si>
    <t>23.05.2021 10:38:23</t>
  </si>
  <si>
    <t>23.05.2021 10:38:25</t>
  </si>
  <si>
    <t>23.05.2021 10:38:26</t>
  </si>
  <si>
    <t>23.05.2021 10:38:38</t>
  </si>
  <si>
    <t>23.05.2021 10:38:40</t>
  </si>
  <si>
    <t>23.05.2021 10:38:41</t>
  </si>
  <si>
    <t>23.05.2021 10:38:43</t>
  </si>
  <si>
    <t>23.05.2021 10:38:44</t>
  </si>
  <si>
    <t>23.05.2021 10:38:46</t>
  </si>
  <si>
    <t>23.05.2021 10:38:47</t>
  </si>
  <si>
    <t>23.05.2021 10:38:55</t>
  </si>
  <si>
    <t>23.05.2021 10:39:01</t>
  </si>
  <si>
    <t>23.05.2021 10:39:02</t>
  </si>
  <si>
    <t>23.05.2021 10:39:03</t>
  </si>
  <si>
    <t>23.05.2021 10:39:05</t>
  </si>
  <si>
    <t>23.05.2021 10:39:06</t>
  </si>
  <si>
    <t>23.05.2021 10:39:08</t>
  </si>
  <si>
    <t>23.05.2021 10:39:09</t>
  </si>
  <si>
    <t>23.05.2021 10:39:11</t>
  </si>
  <si>
    <t>23.05.2021 10:39:12</t>
  </si>
  <si>
    <t>23.05.2021 10:39:53</t>
  </si>
  <si>
    <t>23.05.2021 10:39:54</t>
  </si>
  <si>
    <t>23.05.2021 10:42:09</t>
  </si>
  <si>
    <t>23.05.2021 10:42:11</t>
  </si>
  <si>
    <t>23.05.2021 10:42:12</t>
  </si>
  <si>
    <t>23.05.2021 10:42:14</t>
  </si>
  <si>
    <t>23.05.2021 10:42:15</t>
  </si>
  <si>
    <t>23.05.2021 10:42:17</t>
  </si>
  <si>
    <t>23.05.2021 10:42:18</t>
  </si>
  <si>
    <t>23.05.2021 10:42:20</t>
  </si>
  <si>
    <t>23.05.2021 10:42:24</t>
  </si>
  <si>
    <t>23.05.2021 10:42:26</t>
  </si>
  <si>
    <t>23.05.2021 10:42:27</t>
  </si>
  <si>
    <t>23.05.2021 10:42:29</t>
  </si>
  <si>
    <t>23.05.2021 10:42:30</t>
  </si>
  <si>
    <t>23.05.2021 10:42:35</t>
  </si>
  <si>
    <t>23.05.2021 10:42:38</t>
  </si>
  <si>
    <t>23.05.2021 10:42:39</t>
  </si>
  <si>
    <t>23.05.2021 10:42:41</t>
  </si>
  <si>
    <t>23.05.2021 10:42:47</t>
  </si>
  <si>
    <t>23.05.2021 10:43:15</t>
  </si>
  <si>
    <t>23.05.2021 10:43:18</t>
  </si>
  <si>
    <t>23.05.2021 10:43:21</t>
  </si>
  <si>
    <t>23.05.2021 10:43:23</t>
  </si>
  <si>
    <t>23.05.2021 10:44:03</t>
  </si>
  <si>
    <t>23.05.2021 10:44:05</t>
  </si>
  <si>
    <t>23.05.2021 10:44:06</t>
  </si>
  <si>
    <t>23.05.2021 10:44:08</t>
  </si>
  <si>
    <t>23.05.2021 10:45:54</t>
  </si>
  <si>
    <t>23.05.2021 10:45:56</t>
  </si>
  <si>
    <t>23.05.2021 10:45:57</t>
  </si>
  <si>
    <t>23.05.2021 10:45:59</t>
  </si>
  <si>
    <t>23.05.2021 10:46:02</t>
  </si>
  <si>
    <t>23.05.2021 10:46:03</t>
  </si>
  <si>
    <t>23.05.2021 10:46:06</t>
  </si>
  <si>
    <t>23.05.2021 10:46:11</t>
  </si>
  <si>
    <t>23.05.2021 10:46:14</t>
  </si>
  <si>
    <t>23.05.2021 10:46:15</t>
  </si>
  <si>
    <t>23.05.2021 10:46:18</t>
  </si>
  <si>
    <t>23.05.2021 10:46:20</t>
  </si>
  <si>
    <t>23.05.2021 10:46:21</t>
  </si>
  <si>
    <t>23.05.2021 10:46:23</t>
  </si>
  <si>
    <t>23.05.2021 10:46:24</t>
  </si>
  <si>
    <t>23.05.2021 10:46:26</t>
  </si>
  <si>
    <t>23.05.2021 10:46:27</t>
  </si>
  <si>
    <t>23.05.2021 10:46:29</t>
  </si>
  <si>
    <t>23.05.2021 10:46:30</t>
  </si>
  <si>
    <t>23.05.2021 10:48:09</t>
  </si>
  <si>
    <t>23.05.2021 10:48:11</t>
  </si>
  <si>
    <t>23.05.2021 10:48:12</t>
  </si>
  <si>
    <t>23.05.2021 10:48:14</t>
  </si>
  <si>
    <t>23.05.2021 10:48:15</t>
  </si>
  <si>
    <t>23.05.2021 10:48:17</t>
  </si>
  <si>
    <t>23.05.2021 10:48:18</t>
  </si>
  <si>
    <t>23.05.2021 10:49:44</t>
  </si>
  <si>
    <t>23.05.2021 10:49:56</t>
  </si>
  <si>
    <t>23.05.2021 10:50:00</t>
  </si>
  <si>
    <t>23.05.2021 10:50:02</t>
  </si>
  <si>
    <t>23.05.2021 10:50:03</t>
  </si>
  <si>
    <t>23.05.2021 10:50:09</t>
  </si>
  <si>
    <t>23.05.2021 10:50:12</t>
  </si>
  <si>
    <t>23.05.2021 10:50:15</t>
  </si>
  <si>
    <t>23.05.2021 10:50:17</t>
  </si>
  <si>
    <t>23.05.2021 10:50:18</t>
  </si>
  <si>
    <t>23.05.2021 10:50:20</t>
  </si>
  <si>
    <t>23.05.2021 10:51:06</t>
  </si>
  <si>
    <t>23.05.2021 10:51:09</t>
  </si>
  <si>
    <t>23.05.2021 10:51:12</t>
  </si>
  <si>
    <t>23.05.2021 10:51:15</t>
  </si>
  <si>
    <t>23.05.2021 10:51:17</t>
  </si>
  <si>
    <t>23.05.2021 10:51:18</t>
  </si>
  <si>
    <t>23.05.2021 10:51:20</t>
  </si>
  <si>
    <t>23.05.2021 10:51:21</t>
  </si>
  <si>
    <t>23.05.2021 10:52:50</t>
  </si>
  <si>
    <t>23.05.2021 10:52:51</t>
  </si>
  <si>
    <t>23.05.2021 10:52:53</t>
  </si>
  <si>
    <t>23.05.2021 10:52:54</t>
  </si>
  <si>
    <t>23.05.2021 10:52:56</t>
  </si>
  <si>
    <t>23.05.2021 10:52:57</t>
  </si>
  <si>
    <t>23.05.2021 10:53:00</t>
  </si>
  <si>
    <t>23.05.2021 10:55:11</t>
  </si>
  <si>
    <t>23.05.2021 10:55:14</t>
  </si>
  <si>
    <t>23.05.2021 10:55:15</t>
  </si>
  <si>
    <t>23.05.2021 10:55:17</t>
  </si>
  <si>
    <t>23.05.2021 10:56:44</t>
  </si>
  <si>
    <t>23.05.2021 10:56:45</t>
  </si>
  <si>
    <t>23.05.2021 10:56:47</t>
  </si>
  <si>
    <t>23.05.2021 10:56:48</t>
  </si>
  <si>
    <t>23.05.2021 10:56:50</t>
  </si>
  <si>
    <t>23.05.2021 10:56:51</t>
  </si>
  <si>
    <t>23.05.2021 10:56:53</t>
  </si>
  <si>
    <t>23.05.2021 10:59:08</t>
  </si>
  <si>
    <t>23.05.2021 10:59:09</t>
  </si>
  <si>
    <t>23.05.2021 10:59:11</t>
  </si>
  <si>
    <t>23.05.2021 10:59:12</t>
  </si>
  <si>
    <t>23.05.2021 10:59:14</t>
  </si>
  <si>
    <t>23.05.2021 10:59:15</t>
  </si>
  <si>
    <t>23.05.2021 10:59:47</t>
  </si>
  <si>
    <t>23.05.2021 10:59:53</t>
  </si>
  <si>
    <t>23.05.2021 10:59:54</t>
  </si>
  <si>
    <t>23.05.2021 10:59:56</t>
  </si>
  <si>
    <t>23.05.2021 10:59:57</t>
  </si>
  <si>
    <t>23.05.2021 11:00:32</t>
  </si>
  <si>
    <t>23.05.2021 11:00:33</t>
  </si>
  <si>
    <t>23.05.2021 11:00:35</t>
  </si>
  <si>
    <t>23.05.2021 11:00:36</t>
  </si>
  <si>
    <t>23.05.2021 11:00:38</t>
  </si>
  <si>
    <t>23.05.2021 11:00:39</t>
  </si>
  <si>
    <t>23.05.2021 11:00:41</t>
  </si>
  <si>
    <t>23.05.2021 11:00:42</t>
  </si>
  <si>
    <t>23.05.2021 11:00:45</t>
  </si>
  <si>
    <t>23.05.2021 11:00:46</t>
  </si>
  <si>
    <t>23.05.2021 11:00:48</t>
  </si>
  <si>
    <t>23.05.2021 11:00:49</t>
  </si>
  <si>
    <t>23.05.2021 11:00:51</t>
  </si>
  <si>
    <t>23.05.2021 11:00:52</t>
  </si>
  <si>
    <t>23.05.2021 11:01:15</t>
  </si>
  <si>
    <t>23.05.2021 11:01:16</t>
  </si>
  <si>
    <t>23.05.2021 11:01:18</t>
  </si>
  <si>
    <t>23.05.2021 11:01:19</t>
  </si>
  <si>
    <t>23.05.2021 11:02:34</t>
  </si>
  <si>
    <t>23.05.2021 11:02:36</t>
  </si>
  <si>
    <t>23.05.2021 11:02:37</t>
  </si>
  <si>
    <t>23.05.2021 11:02:39</t>
  </si>
  <si>
    <t>23.05.2021 11:02:40</t>
  </si>
  <si>
    <t>23.05.2021 11:02:42</t>
  </si>
  <si>
    <t>23.05.2021 11:03:55</t>
  </si>
  <si>
    <t>23.05.2021 11:03:58</t>
  </si>
  <si>
    <t>23.05.2021 11:04:00</t>
  </si>
  <si>
    <t>23.05.2021 11:04:01</t>
  </si>
  <si>
    <t>23.05.2021 11:04:03</t>
  </si>
  <si>
    <t>23.05.2021 11:04:04</t>
  </si>
  <si>
    <t>23.05.2021 11:04:13</t>
  </si>
  <si>
    <t>23.05.2021 11:04:15</t>
  </si>
  <si>
    <t>23.05.2021 11:04:16</t>
  </si>
  <si>
    <t>23.05.2021 11:04:18</t>
  </si>
  <si>
    <t>23.05.2021 11:04:19</t>
  </si>
  <si>
    <t>23.05.2021 11:06:07</t>
  </si>
  <si>
    <t>23.05.2021 11:06:09</t>
  </si>
  <si>
    <t>23.05.2021 11:06:10</t>
  </si>
  <si>
    <t>23.05.2021 11:06:12</t>
  </si>
  <si>
    <t>23.05.2021 11:09:33</t>
  </si>
  <si>
    <t>23.05.2021 11:09:34</t>
  </si>
  <si>
    <t>23.05.2021 11:09:40</t>
  </si>
  <si>
    <t>23.05.2021 11:10:12</t>
  </si>
  <si>
    <t>23.05.2021 11:10:18</t>
  </si>
  <si>
    <t>23.05.2021 11:10:22</t>
  </si>
  <si>
    <t>23.05.2021 11:10:46</t>
  </si>
  <si>
    <t>23.05.2021 11:10:48</t>
  </si>
  <si>
    <t>23.05.2021 11:10:49</t>
  </si>
  <si>
    <t>23.05.2021 11:10:51</t>
  </si>
  <si>
    <t>23.05.2021 11:10:52</t>
  </si>
  <si>
    <t>23.05.2021 11:11:18</t>
  </si>
  <si>
    <t>23.05.2021 11:11:19</t>
  </si>
  <si>
    <t>23.05.2021 11:11:21</t>
  </si>
  <si>
    <t>23.05.2021 11:11:22</t>
  </si>
  <si>
    <t>23.05.2021 11:11:57</t>
  </si>
  <si>
    <t>23.05.2021 11:11:58</t>
  </si>
  <si>
    <t>23.05.2021 11:12:00</t>
  </si>
  <si>
    <t>23.05.2021 11:12:01</t>
  </si>
  <si>
    <t>23.05.2021 11:12:04</t>
  </si>
  <si>
    <t>23.05.2021 11:12:06</t>
  </si>
  <si>
    <t>23.05.2021 11:12:07</t>
  </si>
  <si>
    <t>23.05.2021 11:13:59</t>
  </si>
  <si>
    <t>23.05.2021 11:14:01</t>
  </si>
  <si>
    <t>23.05.2021 11:14:02</t>
  </si>
  <si>
    <t>23.05.2021 11:14:04</t>
  </si>
  <si>
    <t>23.05.2021 11:14:05</t>
  </si>
  <si>
    <t>23.05.2021 11:14:26</t>
  </si>
  <si>
    <t>23.05.2021 11:14:28</t>
  </si>
  <si>
    <t>23.05.2021 11:14:29</t>
  </si>
  <si>
    <t>23.05.2021 11:14:31</t>
  </si>
  <si>
    <t>23.05.2021 11:14:32</t>
  </si>
  <si>
    <t>23.05.2021 11:14:34</t>
  </si>
  <si>
    <t>23.05.2021 11:14:35</t>
  </si>
  <si>
    <t>23.05.2021 11:14:37</t>
  </si>
  <si>
    <t>23.05.2021 11:14:38</t>
  </si>
  <si>
    <t>23.05.2021 11:14:40</t>
  </si>
  <si>
    <t>23.05.2021 11:14:41</t>
  </si>
  <si>
    <t>23.05.2021 11:14:43</t>
  </si>
  <si>
    <t>23.05.2021 11:14:44</t>
  </si>
  <si>
    <t>23.05.2021 11:16:26</t>
  </si>
  <si>
    <t>23.05.2021 11:16:27</t>
  </si>
  <si>
    <t>23.05.2021 11:16:29</t>
  </si>
  <si>
    <t>23.05.2021 11:16:30</t>
  </si>
  <si>
    <t>23.05.2021 11:16:33</t>
  </si>
  <si>
    <t>23.05.2021 11:16:35</t>
  </si>
  <si>
    <t>23.05.2021 11:18:21</t>
  </si>
  <si>
    <t>23.05.2021 11:20:35</t>
  </si>
  <si>
    <t>23.05.2021 11:20:36</t>
  </si>
  <si>
    <t>23.05.2021 11:20:38</t>
  </si>
  <si>
    <t>23.05.2021 11:20:39</t>
  </si>
  <si>
    <t>23.05.2021 11:20:41</t>
  </si>
  <si>
    <t>23.05.2021 11:20:50</t>
  </si>
  <si>
    <t>23.05.2021 11:20:54</t>
  </si>
  <si>
    <t>23.05.2021 11:20:56</t>
  </si>
  <si>
    <t>23.05.2021 11:20:59</t>
  </si>
  <si>
    <t>23.05.2021 11:21:00</t>
  </si>
  <si>
    <t>23.05.2021 11:23:05</t>
  </si>
  <si>
    <t>23.05.2021 11:24:15</t>
  </si>
  <si>
    <t>23.05.2021 11:24:18</t>
  </si>
  <si>
    <t>23.05.2021 11:24:20</t>
  </si>
  <si>
    <t>23.05.2021 11:24:21</t>
  </si>
  <si>
    <t>23.05.2021 11:24:23</t>
  </si>
  <si>
    <t>23.05.2021 11:24:24</t>
  </si>
  <si>
    <t>23.05.2021 11:24:26</t>
  </si>
  <si>
    <t>23.05.2021 11:24:27</t>
  </si>
  <si>
    <t>23.05.2021 11:24:29</t>
  </si>
  <si>
    <t>23.05.2021 11:24:30</t>
  </si>
  <si>
    <t>23.05.2021 11:24:32</t>
  </si>
  <si>
    <t>23.05.2021 11:25:38</t>
  </si>
  <si>
    <t>23.05.2021 11:25:39</t>
  </si>
  <si>
    <t>23.05.2021 11:26:08</t>
  </si>
  <si>
    <t>23.05.2021 11:26:09</t>
  </si>
  <si>
    <t>23.05.2021 11:26:11</t>
  </si>
  <si>
    <t>23.05.2021 11:26:12</t>
  </si>
  <si>
    <t>23.05.2021 11:27:17</t>
  </si>
  <si>
    <t>23.05.2021 11:27:18</t>
  </si>
  <si>
    <t>23.05.2021 11:27:20</t>
  </si>
  <si>
    <t>23.05.2021 11:27:21</t>
  </si>
  <si>
    <t>23.05.2021 11:27:23</t>
  </si>
  <si>
    <t>23.05.2021 11:27:24</t>
  </si>
  <si>
    <t>23.05.2021 11:27:26</t>
  </si>
  <si>
    <t>23.05.2021 11:28:05</t>
  </si>
  <si>
    <t>23.05.2021 11:28:06</t>
  </si>
  <si>
    <t>23.05.2021 11:28:08</t>
  </si>
  <si>
    <t>23.05.2021 11:28:09</t>
  </si>
  <si>
    <t>23.05.2021 11:28:11</t>
  </si>
  <si>
    <t>23.05.2021 11:28:12</t>
  </si>
  <si>
    <t>23.05.2021 11:28:14</t>
  </si>
  <si>
    <t>23.05.2021 11:28:15</t>
  </si>
  <si>
    <t>23.05.2021 11:28:17</t>
  </si>
  <si>
    <t>23.05.2021 11:31:23</t>
  </si>
  <si>
    <t>23.05.2021 11:31:26</t>
  </si>
  <si>
    <t>23.05.2021 11:31:51</t>
  </si>
  <si>
    <t>23.05.2021 11:31:53</t>
  </si>
  <si>
    <t>23.05.2021 11:31:54</t>
  </si>
  <si>
    <t>23.05.2021 11:33:44</t>
  </si>
  <si>
    <t>23.05.2021 11:33:45</t>
  </si>
  <si>
    <t>23.05.2021 11:35:50</t>
  </si>
  <si>
    <t>23.05.2021 11:35:51</t>
  </si>
  <si>
    <t>23.05.2021 11:35:53</t>
  </si>
  <si>
    <t>23.05.2021 11:35:54</t>
  </si>
  <si>
    <t>23.05.2021 11:35:56</t>
  </si>
  <si>
    <t>23.05.2021 11:35:57</t>
  </si>
  <si>
    <t>23.05.2021 11:36:45</t>
  </si>
  <si>
    <t>23.05.2021 11:36:59</t>
  </si>
  <si>
    <t>23.05.2021 11:37:00</t>
  </si>
  <si>
    <t>23.05.2021 11:37:02</t>
  </si>
  <si>
    <t>23.05.2021 11:37:03</t>
  </si>
  <si>
    <t>23.05.2021 11:37:06</t>
  </si>
  <si>
    <t>23.05.2021 11:37:14</t>
  </si>
  <si>
    <t>23.05.2021 11:37:17</t>
  </si>
  <si>
    <t>23.05.2021 11:37:18</t>
  </si>
  <si>
    <t>23.05.2021 11:37:20</t>
  </si>
  <si>
    <t>23.05.2021 11:37:21</t>
  </si>
  <si>
    <t>23.05.2021 11:37:23</t>
  </si>
  <si>
    <t>23.05.2021 11:37:50</t>
  </si>
  <si>
    <t>23.05.2021 11:37:51</t>
  </si>
  <si>
    <t>23.05.2021 11:37:53</t>
  </si>
  <si>
    <t>23.05.2021 11:37:54</t>
  </si>
  <si>
    <t>23.05.2021 11:37:56</t>
  </si>
  <si>
    <t>23.05.2021 11:37:57</t>
  </si>
  <si>
    <t>23.05.2021 11:38:09</t>
  </si>
  <si>
    <t>23.05.2021 11:38:11</t>
  </si>
  <si>
    <t>23.05.2021 11:38:12</t>
  </si>
  <si>
    <t>23.05.2021 11:40:15</t>
  </si>
  <si>
    <t>23.05.2021 11:40:30</t>
  </si>
  <si>
    <t>23.05.2021 11:40:33</t>
  </si>
  <si>
    <t>23.05.2021 11:40:35</t>
  </si>
  <si>
    <t>23.05.2021 11:40:36</t>
  </si>
  <si>
    <t>23.05.2021 11:40:38</t>
  </si>
  <si>
    <t>23.05.2021 11:40:39</t>
  </si>
  <si>
    <t>23.05.2021 11:40:41</t>
  </si>
  <si>
    <t>23.05.2021 11:40:42</t>
  </si>
  <si>
    <t>23.05.2021 11:41:00</t>
  </si>
  <si>
    <t>23.05.2021 11:41:03</t>
  </si>
  <si>
    <t>23.05.2021 11:41:05</t>
  </si>
  <si>
    <t>23.05.2021 11:41:06</t>
  </si>
  <si>
    <t>23.05.2021 11:41:08</t>
  </si>
  <si>
    <t>23.05.2021 11:41:09</t>
  </si>
  <si>
    <t>23.05.2021 11:41:11</t>
  </si>
  <si>
    <t>23.05.2021 11:41:12</t>
  </si>
  <si>
    <t>23.05.2021 11:41:54</t>
  </si>
  <si>
    <t>23.05.2021 11:41:56</t>
  </si>
  <si>
    <t>23.05.2021 11:41:57</t>
  </si>
  <si>
    <t>23.05.2021 11:42:00</t>
  </si>
  <si>
    <t>23.05.2021 11:42:02</t>
  </si>
  <si>
    <t>23.05.2021 11:42:03</t>
  </si>
  <si>
    <t>23.05.2021 11:42:24</t>
  </si>
  <si>
    <t>23.05.2021 11:42:25</t>
  </si>
  <si>
    <t>23.05.2021 11:42:27</t>
  </si>
  <si>
    <t>23.05.2021 11:42:28</t>
  </si>
  <si>
    <t>23.05.2021 11:42:30</t>
  </si>
  <si>
    <t>23.05.2021 11:42:31</t>
  </si>
  <si>
    <t>23.05.2021 11:42:33</t>
  </si>
  <si>
    <t>23.05.2021 11:42:34</t>
  </si>
  <si>
    <t>23.05.2021 11:44:40</t>
  </si>
  <si>
    <t>23.05.2021 11:44:42</t>
  </si>
  <si>
    <t>23.05.2021 11:44:43</t>
  </si>
  <si>
    <t>23.05.2021 11:44:45</t>
  </si>
  <si>
    <t>23.05.2021 11:44:46</t>
  </si>
  <si>
    <t>23.05.2021 11:44:48</t>
  </si>
  <si>
    <t>23.05.2021 11:44:49</t>
  </si>
  <si>
    <t>23.05.2021 11:44:51</t>
  </si>
  <si>
    <t>23.05.2021 11:44:52</t>
  </si>
  <si>
    <t>23.05.2021 11:46:00</t>
  </si>
  <si>
    <t>23.05.2021 11:46:01</t>
  </si>
  <si>
    <t>23.05.2021 11:46:03</t>
  </si>
  <si>
    <t>23.05.2021 11:46:04</t>
  </si>
  <si>
    <t>23.05.2021 11:46:06</t>
  </si>
  <si>
    <t>23.05.2021 11:46:07</t>
  </si>
  <si>
    <t>23.05.2021 11:46:09</t>
  </si>
  <si>
    <t>23.05.2021 11:46:34</t>
  </si>
  <si>
    <t>23.05.2021 11:46:36</t>
  </si>
  <si>
    <t>23.05.2021 11:46:37</t>
  </si>
  <si>
    <t>23.05.2021 11:46:40</t>
  </si>
  <si>
    <t>23.05.2021 11:46:42</t>
  </si>
  <si>
    <t>23.05.2021 11:47:04</t>
  </si>
  <si>
    <t>23.05.2021 11:47:06</t>
  </si>
  <si>
    <t>23.05.2021 11:47:07</t>
  </si>
  <si>
    <t>23.05.2021 11:47:09</t>
  </si>
  <si>
    <t>23.05.2021 11:47:10</t>
  </si>
  <si>
    <t>23.05.2021 11:47:12</t>
  </si>
  <si>
    <t>23.05.2021 11:48:37</t>
  </si>
  <si>
    <t>23.05.2021 11:48:39</t>
  </si>
  <si>
    <t>23.05.2021 11:48:43</t>
  </si>
  <si>
    <t>23.05.2021 11:48:45</t>
  </si>
  <si>
    <t>23.05.2021 11:48:46</t>
  </si>
  <si>
    <t>23.05.2021 11:48:48</t>
  </si>
  <si>
    <t>23.05.2021 11:48:49</t>
  </si>
  <si>
    <t>23.05.2021 11:52:25</t>
  </si>
  <si>
    <t>23.05.2021 11:52:27</t>
  </si>
  <si>
    <t>23.05.2021 11:52:36</t>
  </si>
  <si>
    <t>23.05.2021 11:52:39</t>
  </si>
  <si>
    <t>23.05.2021 11:52:51</t>
  </si>
  <si>
    <t>23.05.2021 11:52:52</t>
  </si>
  <si>
    <t>23.05.2021 11:52:54</t>
  </si>
  <si>
    <t>23.05.2021 11:52:55</t>
  </si>
  <si>
    <t>23.05.2021 11:54:06</t>
  </si>
  <si>
    <t>23.05.2021 11:54:07</t>
  </si>
  <si>
    <t>23.05.2021 11:54:30</t>
  </si>
  <si>
    <t>23.05.2021 11:54:33</t>
  </si>
  <si>
    <t>23.05.2021 11:54:34</t>
  </si>
  <si>
    <t>23.05.2021 11:54:36</t>
  </si>
  <si>
    <t>23.05.2021 11:54:37</t>
  </si>
  <si>
    <t>23.05.2021 11:54:39</t>
  </si>
  <si>
    <t>23.05.2021 11:54:40</t>
  </si>
  <si>
    <t>23.05.2021 11:55:07</t>
  </si>
  <si>
    <t>23.05.2021 11:55:09</t>
  </si>
  <si>
    <t>23.05.2021 11:55:13</t>
  </si>
  <si>
    <t>23.05.2021 11:55:22</t>
  </si>
  <si>
    <t>23.05.2021 11:55:24</t>
  </si>
  <si>
    <t>23.05.2021 11:55:28</t>
  </si>
  <si>
    <t>23.05.2021 11:55:33</t>
  </si>
  <si>
    <t>23.05.2021 11:55:34</t>
  </si>
  <si>
    <t>23.05.2021 11:55:36</t>
  </si>
  <si>
    <t>23.05.2021 11:55:37</t>
  </si>
  <si>
    <t>23.05.2021 11:55:39</t>
  </si>
  <si>
    <t>23.05.2021 11:55:40</t>
  </si>
  <si>
    <t>23.05.2021 11:55:45</t>
  </si>
  <si>
    <t>23.05.2021 11:55:54</t>
  </si>
  <si>
    <t>23.05.2021 11:56:00</t>
  </si>
  <si>
    <t>23.05.2021 11:56:01</t>
  </si>
  <si>
    <t>23.05.2021 11:56:03</t>
  </si>
  <si>
    <t>23.05.2021 11:56:04</t>
  </si>
  <si>
    <t>23.05.2021 11:56:09</t>
  </si>
  <si>
    <t>23.05.2021 11:56:10</t>
  </si>
  <si>
    <t>23.05.2021 11:56:12</t>
  </si>
  <si>
    <t>23.05.2021 11:56:13</t>
  </si>
  <si>
    <t>23.05.2021 11:56:27</t>
  </si>
  <si>
    <t>23.05.2021 11:56:28</t>
  </si>
  <si>
    <t>23.05.2021 11:56:30</t>
  </si>
  <si>
    <t>23.05.2021 11:56:31</t>
  </si>
  <si>
    <t>23.05.2021 11:56:32</t>
  </si>
  <si>
    <t>23.05.2021 11:56:34</t>
  </si>
  <si>
    <t>23.05.2021 11:56:35</t>
  </si>
  <si>
    <t>23.05.2021 11:56:37</t>
  </si>
  <si>
    <t>23.05.2021 11:56:38</t>
  </si>
  <si>
    <t>23.05.2021 11:57:27</t>
  </si>
  <si>
    <t>23.05.2021 11:57:29</t>
  </si>
  <si>
    <t>23.05.2021 11:57:30</t>
  </si>
  <si>
    <t>23.05.2021 11:57:32</t>
  </si>
  <si>
    <t>23.05.2021 11:57:33</t>
  </si>
  <si>
    <t>23.05.2021 11:57:34</t>
  </si>
  <si>
    <t>23.05.2021 11:57:36</t>
  </si>
  <si>
    <t>23.05.2021 11:57:55</t>
  </si>
  <si>
    <t>23.05.2021 11:57:57</t>
  </si>
  <si>
    <t>23.05.2021 11:57:58</t>
  </si>
  <si>
    <t>23.05.2021 11:57:59</t>
  </si>
  <si>
    <t>23.05.2021 11:58:00</t>
  </si>
  <si>
    <t>23.05.2021 11:58:02</t>
  </si>
  <si>
    <t>23.05.2021 11:58:03</t>
  </si>
  <si>
    <t>23.05.2021 11:58:04</t>
  </si>
  <si>
    <t>23.05.2021 11:58:05</t>
  </si>
  <si>
    <t>23.05.2021 12:00:49</t>
  </si>
  <si>
    <t>23.05.2021 12:00:50</t>
  </si>
  <si>
    <t>23.05.2021 12:00:51</t>
  </si>
  <si>
    <t>23.05.2021 12:00:54</t>
  </si>
  <si>
    <t>23.05.2021 12:02:20</t>
  </si>
  <si>
    <t>23.05.2021 12:02:21</t>
  </si>
  <si>
    <t>23.05.2021 12:02:22</t>
  </si>
  <si>
    <t>23.05.2021 12:02:23</t>
  </si>
  <si>
    <t>23.05.2021 12:02:25</t>
  </si>
  <si>
    <t>23.05.2021 12:02:26</t>
  </si>
  <si>
    <t>23.05.2021 12:02:27</t>
  </si>
  <si>
    <t>23.05.2021 12:02:28</t>
  </si>
  <si>
    <t>23.05.2021 12:02:30</t>
  </si>
  <si>
    <t>23.05.2021 12:02:43</t>
  </si>
  <si>
    <t>23.05.2021 12:03:37</t>
  </si>
  <si>
    <t>23.05.2021 12:03:38</t>
  </si>
  <si>
    <t>23.05.2021 12:03:40</t>
  </si>
  <si>
    <t>23.05.2021 12:03:41</t>
  </si>
  <si>
    <t>23.05.2021 12:03:42</t>
  </si>
  <si>
    <t>23.05.2021 12:03:43</t>
  </si>
  <si>
    <t>23.05.2021 12:03:45</t>
  </si>
  <si>
    <t>23.05.2021 12:03:46</t>
  </si>
  <si>
    <t>23.05.2021 12:03:47</t>
  </si>
  <si>
    <t>23.05.2021 12:04:28</t>
  </si>
  <si>
    <t>23.05.2021 12:04:29</t>
  </si>
  <si>
    <t>23.05.2021 12:04:30</t>
  </si>
  <si>
    <t>23.05.2021 12:04:31</t>
  </si>
  <si>
    <t>23.05.2021 12:04:33</t>
  </si>
  <si>
    <t>23.05.2021 12:04:34</t>
  </si>
  <si>
    <t>23.05.2021 12:04:35</t>
  </si>
  <si>
    <t>23.05.2021 12:04:38</t>
  </si>
  <si>
    <t>23.05.2021 12:04:41</t>
  </si>
  <si>
    <t>23.05.2021 12:04:42</t>
  </si>
  <si>
    <t>23.05.2021 12:04:44</t>
  </si>
  <si>
    <t>23.05.2021 12:04:45</t>
  </si>
  <si>
    <t>23.05.2021 12:04:46</t>
  </si>
  <si>
    <t>23.05.2021 12:04:48</t>
  </si>
  <si>
    <t>23.05.2021 12:04:49</t>
  </si>
  <si>
    <t>23.05.2021 12:04:50</t>
  </si>
  <si>
    <t>23.05.2021 12:06:33</t>
  </si>
  <si>
    <t>23.05.2021 12:06:35</t>
  </si>
  <si>
    <t>23.05.2021 12:06:36</t>
  </si>
  <si>
    <t>23.05.2021 12:06:38</t>
  </si>
  <si>
    <t>23.05.2021 12:06:39</t>
  </si>
  <si>
    <t>23.05.2021 12:06:59</t>
  </si>
  <si>
    <t>23.05.2021 12:07:00</t>
  </si>
  <si>
    <t>23.05.2021 12:07:01</t>
  </si>
  <si>
    <t>23.05.2021 12:07:03</t>
  </si>
  <si>
    <t>23.05.2021 12:07:04</t>
  </si>
  <si>
    <t>23.05.2021 12:07:05</t>
  </si>
  <si>
    <t>23.05.2021 12:07:12</t>
  </si>
  <si>
    <t>23.05.2021 12:07:15</t>
  </si>
  <si>
    <t>23.05.2021 12:07:36</t>
  </si>
  <si>
    <t>23.05.2021 12:07:41</t>
  </si>
  <si>
    <t>23.05.2021 12:07:42</t>
  </si>
  <si>
    <t>23.05.2021 12:07:44</t>
  </si>
  <si>
    <t>23.05.2021 12:07:45</t>
  </si>
  <si>
    <t>23.05.2021 12:07:47</t>
  </si>
  <si>
    <t>23.05.2021 12:08:42</t>
  </si>
  <si>
    <t>23.05.2021 12:08:43</t>
  </si>
  <si>
    <t>23.05.2021 12:08:45</t>
  </si>
  <si>
    <t>23.05.2021 12:11:01</t>
  </si>
  <si>
    <t>23.05.2021 12:11:03</t>
  </si>
  <si>
    <t>23.05.2021 12:11:04</t>
  </si>
  <si>
    <t>23.05.2021 12:11:05</t>
  </si>
  <si>
    <t>23.05.2021 12:11:11</t>
  </si>
  <si>
    <t>23.05.2021 12:11:12</t>
  </si>
  <si>
    <t>23.05.2021 12:11:38</t>
  </si>
  <si>
    <t>23.05.2021 12:11:48</t>
  </si>
  <si>
    <t>23.05.2021 12:11:57</t>
  </si>
  <si>
    <t>23.05.2021 12:11:59</t>
  </si>
  <si>
    <t>23.05.2021 12:12:00</t>
  </si>
  <si>
    <t>23.05.2021 12:12:01</t>
  </si>
  <si>
    <t>23.05.2021 12:12:50</t>
  </si>
  <si>
    <t>23.05.2021 12:13:05</t>
  </si>
  <si>
    <t>23.05.2021 12:13:07</t>
  </si>
  <si>
    <t>23.05.2021 12:13:08</t>
  </si>
  <si>
    <t>23.05.2021 12:13:10</t>
  </si>
  <si>
    <t>23.05.2021 12:13:11</t>
  </si>
  <si>
    <t>23.05.2021 12:13:13</t>
  </si>
  <si>
    <t>23.05.2021 12:13:14</t>
  </si>
  <si>
    <t>23.05.2021 12:13:44</t>
  </si>
  <si>
    <t>23.05.2021 12:13:46</t>
  </si>
  <si>
    <t>23.05.2021 12:13:47</t>
  </si>
  <si>
    <t>23.05.2021 12:13:48</t>
  </si>
  <si>
    <t>23.05.2021 12:13:53</t>
  </si>
  <si>
    <t>23.05.2021 12:13:54</t>
  </si>
  <si>
    <t>23.05.2021 12:13:56</t>
  </si>
  <si>
    <t>23.05.2021 12:15:08</t>
  </si>
  <si>
    <t>23.05.2021 12:15:11</t>
  </si>
  <si>
    <t>23.05.2021 12:15:12</t>
  </si>
  <si>
    <t>23.05.2021 12:15:14</t>
  </si>
  <si>
    <t>23.05.2021 12:15:15</t>
  </si>
  <si>
    <t>23.05.2021 12:15:20</t>
  </si>
  <si>
    <t>23.05.2021 12:15:21</t>
  </si>
  <si>
    <t>23.05.2021 12:15:23</t>
  </si>
  <si>
    <t>23.05.2021 12:17:51</t>
  </si>
  <si>
    <t>23.05.2021 12:17:53</t>
  </si>
  <si>
    <t>23.05.2021 12:17:54</t>
  </si>
  <si>
    <t>23.05.2021 12:18:21</t>
  </si>
  <si>
    <t>23.05.2021 12:18:23</t>
  </si>
  <si>
    <t>23.05.2021 12:18:24</t>
  </si>
  <si>
    <t>23.05.2021 12:18:26</t>
  </si>
  <si>
    <t>23.05.2021 12:18:29</t>
  </si>
  <si>
    <t>23.05.2021 12:18:32</t>
  </si>
  <si>
    <t>23.05.2021 12:18:33</t>
  </si>
  <si>
    <t>23.05.2021 12:18:36</t>
  </si>
  <si>
    <t>23.05.2021 12:18:50</t>
  </si>
  <si>
    <t>23.05.2021 12:18:57</t>
  </si>
  <si>
    <t>23.05.2021 12:18:59</t>
  </si>
  <si>
    <t>23.05.2021 12:19:00</t>
  </si>
  <si>
    <t>23.05.2021 12:19:02</t>
  </si>
  <si>
    <t>23.05.2021 12:19:15</t>
  </si>
  <si>
    <t>23.05.2021 12:19:17</t>
  </si>
  <si>
    <t>23.05.2021 12:19:18</t>
  </si>
  <si>
    <t>23.05.2021 12:19:20</t>
  </si>
  <si>
    <t>23.05.2021 12:19:35</t>
  </si>
  <si>
    <t>23.05.2021 12:19:36</t>
  </si>
  <si>
    <t>23.05.2021 12:19:38</t>
  </si>
  <si>
    <t>23.05.2021 12:19:39</t>
  </si>
  <si>
    <t>23.05.2021 12:19:41</t>
  </si>
  <si>
    <t>23.05.2021 12:19:42</t>
  </si>
  <si>
    <t>23.05.2021 12:19:44</t>
  </si>
  <si>
    <t>23.05.2021 12:19:45</t>
  </si>
  <si>
    <t>23.05.2021 12:19:47</t>
  </si>
  <si>
    <t>23.05.2021 12:19:48</t>
  </si>
  <si>
    <t>23.05.2021 12:19:50</t>
  </si>
  <si>
    <t>23.05.2021 12:19:51</t>
  </si>
  <si>
    <t>23.05.2021 12:19:53</t>
  </si>
  <si>
    <t>23.05.2021 12:21:05</t>
  </si>
  <si>
    <t>23.05.2021 12:21:06</t>
  </si>
  <si>
    <t>23.05.2021 12:21:08</t>
  </si>
  <si>
    <t>23.05.2021 12:21:09</t>
  </si>
  <si>
    <t>23.05.2021 12:21:11</t>
  </si>
  <si>
    <t>23.05.2021 12:21:12</t>
  </si>
  <si>
    <t>23.05.2021 12:21:14</t>
  </si>
  <si>
    <t>23.05.2021 12:21:15</t>
  </si>
  <si>
    <t>23.05.2021 12:21:18</t>
  </si>
  <si>
    <t>23.05.2021 12:21:20</t>
  </si>
  <si>
    <t>23.05.2021 12:21:21</t>
  </si>
  <si>
    <t>23.05.2021 12:21:32</t>
  </si>
  <si>
    <t>23.05.2021 12:21:39</t>
  </si>
  <si>
    <t>23.05.2021 12:21:41</t>
  </si>
  <si>
    <t>23.05.2021 12:21:42</t>
  </si>
  <si>
    <t>23.05.2021 12:21:44</t>
  </si>
  <si>
    <t>23.05.2021 12:21:45</t>
  </si>
  <si>
    <t>23.05.2021 12:22:05</t>
  </si>
  <si>
    <t>23.05.2021 12:22:06</t>
  </si>
  <si>
    <t>23.05.2021 12:22:08</t>
  </si>
  <si>
    <t>23.05.2021 12:22:09</t>
  </si>
  <si>
    <t>23.05.2021 12:22:11</t>
  </si>
  <si>
    <t>23.05.2021 12:22:59</t>
  </si>
  <si>
    <t>23.05.2021 12:23:00</t>
  </si>
  <si>
    <t>23.05.2021 12:23:02</t>
  </si>
  <si>
    <t>23.05.2021 12:23:03</t>
  </si>
  <si>
    <t>23.05.2021 12:23:06</t>
  </si>
  <si>
    <t>23.05.2021 12:25:18</t>
  </si>
  <si>
    <t>23.05.2021 12:25:20</t>
  </si>
  <si>
    <t>23.05.2021 12:25:21</t>
  </si>
  <si>
    <t>23.05.2021 12:25:23</t>
  </si>
  <si>
    <t>23.05.2021 12:25:26</t>
  </si>
  <si>
    <t>23.05.2021 12:25:27</t>
  </si>
  <si>
    <t>23.05.2021 12:25:29</t>
  </si>
  <si>
    <t>23.05.2021 12:25:30</t>
  </si>
  <si>
    <t>23.05.2021 12:25:32</t>
  </si>
  <si>
    <t>23.05.2021 12:25:44</t>
  </si>
  <si>
    <t>23.05.2021 12:25:45</t>
  </si>
  <si>
    <t>23.05.2021 12:25:47</t>
  </si>
  <si>
    <t>23.05.2021 12:25:48</t>
  </si>
  <si>
    <t>23.05.2021 12:25:51</t>
  </si>
  <si>
    <t>23.05.2021 12:25:53</t>
  </si>
  <si>
    <t>23.05.2021 12:25:54</t>
  </si>
  <si>
    <t>23.05.2021 12:25:56</t>
  </si>
  <si>
    <t>23.05.2021 12:25:57</t>
  </si>
  <si>
    <t>23.05.2021 12:28:06</t>
  </si>
  <si>
    <t>23.05.2021 12:29:09</t>
  </si>
  <si>
    <t>23.05.2021 12:29:11</t>
  </si>
  <si>
    <t>23.05.2021 12:29:12</t>
  </si>
  <si>
    <t>23.05.2021 12:29:13</t>
  </si>
  <si>
    <t>23.05.2021 12:29:14</t>
  </si>
  <si>
    <t>23.05.2021 12:29:16</t>
  </si>
  <si>
    <t>23.05.2021 12:29:17</t>
  </si>
  <si>
    <t>23.05.2021 12:29:18</t>
  </si>
  <si>
    <t>23.05.2021 12:29:19</t>
  </si>
  <si>
    <t>23.05.2021 12:29:21</t>
  </si>
  <si>
    <t>23.05.2021 12:29:22</t>
  </si>
  <si>
    <t>23.05.2021 12:29:47</t>
  </si>
  <si>
    <t>23.05.2021 12:29:49</t>
  </si>
  <si>
    <t>23.05.2021 12:29:50</t>
  </si>
  <si>
    <t>23.05.2021 12:29:52</t>
  </si>
  <si>
    <t>23.05.2021 12:29:55</t>
  </si>
  <si>
    <t>23.05.2021 12:29:56</t>
  </si>
  <si>
    <t>23.05.2021 12:29:58</t>
  </si>
  <si>
    <t>23.05.2021 12:29:59</t>
  </si>
  <si>
    <t>23.05.2021 12:30:01</t>
  </si>
  <si>
    <t>23.05.2021 12:30:02</t>
  </si>
  <si>
    <t>23.05.2021 12:30:23</t>
  </si>
  <si>
    <t>23.05.2021 12:30:25</t>
  </si>
  <si>
    <t>23.05.2021 12:30:26</t>
  </si>
  <si>
    <t>23.05.2021 12:30:28</t>
  </si>
  <si>
    <t>23.05.2021 12:30:29</t>
  </si>
  <si>
    <t>23.05.2021 12:30:31</t>
  </si>
  <si>
    <t>23.05.2021 12:31:46</t>
  </si>
  <si>
    <t>23.05.2021 12:31:47</t>
  </si>
  <si>
    <t>23.05.2021 12:31:50</t>
  </si>
  <si>
    <t>23.05.2021 12:31:51</t>
  </si>
  <si>
    <t>23.05.2021 12:34:00</t>
  </si>
  <si>
    <t>23.05.2021 12:34:01</t>
  </si>
  <si>
    <t>23.05.2021 12:34:03</t>
  </si>
  <si>
    <t>23.05.2021 12:37:17</t>
  </si>
  <si>
    <t>23.05.2021 12:37:19</t>
  </si>
  <si>
    <t>23.05.2021 12:37:20</t>
  </si>
  <si>
    <t>23.05.2021 12:37:21</t>
  </si>
  <si>
    <t>23.05.2021 12:37:23</t>
  </si>
  <si>
    <t>23.05.2021 12:38:49</t>
  </si>
  <si>
    <t>23.05.2021 12:38:51</t>
  </si>
  <si>
    <t>23.05.2021 12:38:52</t>
  </si>
  <si>
    <t>23.05.2021 12:38:53</t>
  </si>
  <si>
    <t>23.05.2021 12:38:55</t>
  </si>
  <si>
    <t>23.05.2021 12:38:56</t>
  </si>
  <si>
    <t>23.05.2021 12:38:57</t>
  </si>
  <si>
    <t>23.05.2021 12:38:58</t>
  </si>
  <si>
    <t>23.05.2021 12:39:00</t>
  </si>
  <si>
    <t>23.05.2021 12:39:01</t>
  </si>
  <si>
    <t>23.05.2021 12:39:02</t>
  </si>
  <si>
    <t>23.05.2021 12:39:39</t>
  </si>
  <si>
    <t>23.05.2021 12:39:41</t>
  </si>
  <si>
    <t>23.05.2021 12:39:42</t>
  </si>
  <si>
    <t>23.05.2021 12:39:43</t>
  </si>
  <si>
    <t>23.05.2021 12:39:45</t>
  </si>
  <si>
    <t>23.05.2021 12:39:57</t>
  </si>
  <si>
    <t>23.05.2021 12:39:58</t>
  </si>
  <si>
    <t>23.05.2021 12:39:59</t>
  </si>
  <si>
    <t>23.05.2021 12:40:02</t>
  </si>
  <si>
    <t>23.05.2021 12:40:04</t>
  </si>
  <si>
    <t>23.05.2021 12:40:05</t>
  </si>
  <si>
    <t>23.05.2021 12:40:06</t>
  </si>
  <si>
    <t>23.05.2021 12:40:07</t>
  </si>
  <si>
    <t>23.05.2021 12:40:09</t>
  </si>
  <si>
    <t>23.05.2021 12:40:11</t>
  </si>
  <si>
    <t>23.05.2021 12:40:13</t>
  </si>
  <si>
    <t>23.05.2021 12:40:16</t>
  </si>
  <si>
    <t>23.05.2021 12:40:19</t>
  </si>
  <si>
    <t>23.05.2021 12:40:20</t>
  </si>
  <si>
    <t>23.05.2021 12:40:22</t>
  </si>
  <si>
    <t>23.05.2021 12:40:23</t>
  </si>
  <si>
    <t>23.05.2021 12:40:25</t>
  </si>
  <si>
    <t>23.05.2021 12:40:26</t>
  </si>
  <si>
    <t>23.05.2021 12:40:28</t>
  </si>
  <si>
    <t>23.05.2021 12:40:29</t>
  </si>
  <si>
    <t>23.05.2021 12:40:31</t>
  </si>
  <si>
    <t>23.05.2021 12:40:32</t>
  </si>
  <si>
    <t>23.05.2021 12:41:16</t>
  </si>
  <si>
    <t>23.05.2021 12:41:17</t>
  </si>
  <si>
    <t>23.05.2021 12:41:18</t>
  </si>
  <si>
    <t>23.05.2021 12:41:20</t>
  </si>
  <si>
    <t>23.05.2021 12:41:21</t>
  </si>
  <si>
    <t>23.05.2021 12:41:22</t>
  </si>
  <si>
    <t>23.05.2021 12:41:23</t>
  </si>
  <si>
    <t>23.05.2021 12:41:25</t>
  </si>
  <si>
    <t>23.05.2021 12:41:26</t>
  </si>
  <si>
    <t>23.05.2021 12:41:27</t>
  </si>
  <si>
    <t>23.05.2021 12:41:57</t>
  </si>
  <si>
    <t>23.05.2021 12:41:58</t>
  </si>
  <si>
    <t>23.05.2021 12:42:00</t>
  </si>
  <si>
    <t>23.05.2021 12:42:01</t>
  </si>
  <si>
    <t>23.05.2021 12:42:02</t>
  </si>
  <si>
    <t>23.05.2021 12:42:03</t>
  </si>
  <si>
    <t>23.05.2021 12:42:05</t>
  </si>
  <si>
    <t>23.05.2021 12:42:06</t>
  </si>
  <si>
    <t>23.05.2021 12:42:07</t>
  </si>
  <si>
    <t>23.05.2021 12:42:08</t>
  </si>
  <si>
    <t>23.05.2021 12:42:10</t>
  </si>
  <si>
    <t>23.05.2021 12:42:29</t>
  </si>
  <si>
    <t>23.05.2021 12:42:30</t>
  </si>
  <si>
    <t>23.05.2021 12:42:33</t>
  </si>
  <si>
    <t>23.05.2021 12:42:52</t>
  </si>
  <si>
    <t>23.05.2021 12:42:54</t>
  </si>
  <si>
    <t>23.05.2021 12:42:57</t>
  </si>
  <si>
    <t>23.05.2021 12:42:58</t>
  </si>
  <si>
    <t>23.05.2021 12:43:00</t>
  </si>
  <si>
    <t>23.05.2021 12:43:03</t>
  </si>
  <si>
    <t>23.05.2021 12:43:04</t>
  </si>
  <si>
    <t>23.05.2021 12:43:33</t>
  </si>
  <si>
    <t>23.05.2021 12:43:34</t>
  </si>
  <si>
    <t>23.05.2021 12:43:36</t>
  </si>
  <si>
    <t>23.05.2021 12:43:37</t>
  </si>
  <si>
    <t>23.05.2021 12:43:38</t>
  </si>
  <si>
    <t>23.05.2021 12:43:39</t>
  </si>
  <si>
    <t>23.05.2021 12:43:41</t>
  </si>
  <si>
    <t>23.05.2021 12:43:42</t>
  </si>
  <si>
    <t>23.05.2021 12:43:43</t>
  </si>
  <si>
    <t>23.05.2021 12:43:44</t>
  </si>
  <si>
    <t>23.05.2021 12:43:46</t>
  </si>
  <si>
    <t>23.05.2021 12:45:53</t>
  </si>
  <si>
    <t>23.05.2021 12:45:56</t>
  </si>
  <si>
    <t>23.05.2021 12:45:58</t>
  </si>
  <si>
    <t>23.05.2021 12:45:59</t>
  </si>
  <si>
    <t>23.05.2021 12:46:01</t>
  </si>
  <si>
    <t>23.05.2021 12:46:02</t>
  </si>
  <si>
    <t>23.05.2021 12:46:04</t>
  </si>
  <si>
    <t>23.05.2021 12:46:29</t>
  </si>
  <si>
    <t>23.05.2021 12:46:31</t>
  </si>
  <si>
    <t>23.05.2021 12:46:32</t>
  </si>
  <si>
    <t>23.05.2021 12:46:33</t>
  </si>
  <si>
    <t>23.05.2021 12:46:36</t>
  </si>
  <si>
    <t>23.05.2021 12:46:52</t>
  </si>
  <si>
    <t>23.05.2021 12:46:55</t>
  </si>
  <si>
    <t>23.05.2021 12:46:58</t>
  </si>
  <si>
    <t>23.05.2021 12:47:00</t>
  </si>
  <si>
    <t>23.05.2021 12:47:01</t>
  </si>
  <si>
    <t>23.05.2021 12:47:03</t>
  </si>
  <si>
    <t>23.05.2021 12:47:04</t>
  </si>
  <si>
    <t>23.05.2021 12:47:06</t>
  </si>
  <si>
    <t>23.05.2021 12:47:21</t>
  </si>
  <si>
    <t>23.05.2021 12:47:22</t>
  </si>
  <si>
    <t>23.05.2021 12:47:24</t>
  </si>
  <si>
    <t>23.05.2021 12:47:25</t>
  </si>
  <si>
    <t>23.05.2021 12:47:26</t>
  </si>
  <si>
    <t>23.05.2021 12:47:33</t>
  </si>
  <si>
    <t>23.05.2021 12:47:35</t>
  </si>
  <si>
    <t>23.05.2021 12:47:36</t>
  </si>
  <si>
    <t>23.05.2021 12:47:37</t>
  </si>
  <si>
    <t>23.05.2021 12:47:39</t>
  </si>
  <si>
    <t>23.05.2021 12:47:40</t>
  </si>
  <si>
    <t>23.05.2021 12:47:41</t>
  </si>
  <si>
    <t>23.05.2021 12:47:42</t>
  </si>
  <si>
    <t>23.05.2021 12:47:44</t>
  </si>
  <si>
    <t>23.05.2021 12:48:21</t>
  </si>
  <si>
    <t>23.05.2021 12:48:24</t>
  </si>
  <si>
    <t>23.05.2021 12:48:26</t>
  </si>
  <si>
    <t>23.05.2021 12:48:29</t>
  </si>
  <si>
    <t>23.05.2021 12:48:30</t>
  </si>
  <si>
    <t>23.05.2021 12:48:31</t>
  </si>
  <si>
    <t>23.05.2021 12:48:33</t>
  </si>
  <si>
    <t>23.05.2021 12:48:34</t>
  </si>
  <si>
    <t>23.05.2021 12:48:35</t>
  </si>
  <si>
    <t>23.05.2021 12:49:00</t>
  </si>
  <si>
    <t>23.05.2021 12:49:02</t>
  </si>
  <si>
    <t>23.05.2021 12:49:03</t>
  </si>
  <si>
    <t>23.05.2021 12:49:04</t>
  </si>
  <si>
    <t>23.05.2021 12:49:06</t>
  </si>
  <si>
    <t>23.05.2021 12:49:07</t>
  </si>
  <si>
    <t>23.05.2021 12:49:08</t>
  </si>
  <si>
    <t>23.05.2021 12:49:09</t>
  </si>
  <si>
    <t>23.05.2021 12:49:11</t>
  </si>
  <si>
    <t>23.05.2021 12:49:37</t>
  </si>
  <si>
    <t>23.05.2021 12:49:39</t>
  </si>
  <si>
    <t>23.05.2021 12:49:40</t>
  </si>
  <si>
    <t>23.05.2021 12:49:41</t>
  </si>
  <si>
    <t>23.05.2021 12:49:42</t>
  </si>
  <si>
    <t>23.05.2021 12:49:44</t>
  </si>
  <si>
    <t>23.05.2021 12:49:45</t>
  </si>
  <si>
    <t>23.05.2021 12:49:46</t>
  </si>
  <si>
    <t>23.05.2021 12:49:48</t>
  </si>
  <si>
    <t>23.05.2021 12:50:18</t>
  </si>
  <si>
    <t>23.05.2021 12:52:22</t>
  </si>
  <si>
    <t>23.05.2021 12:52:23</t>
  </si>
  <si>
    <t>23.05.2021 12:52:25</t>
  </si>
  <si>
    <t>23.05.2021 12:52:26</t>
  </si>
  <si>
    <t>23.05.2021 12:52:28</t>
  </si>
  <si>
    <t>23.05.2021 12:52:29</t>
  </si>
  <si>
    <t>23.05.2021 12:56:19</t>
  </si>
  <si>
    <t>23.05.2021 12:56:20</t>
  </si>
  <si>
    <t>23.05.2021 12:56:23</t>
  </si>
  <si>
    <t>23.05.2021 12:56:25</t>
  </si>
  <si>
    <t>23.05.2021 12:56:26</t>
  </si>
  <si>
    <t>23.05.2021 12:56:28</t>
  </si>
  <si>
    <t>23.05.2021 12:56:29</t>
  </si>
  <si>
    <t>23.05.2021 12:56:30</t>
  </si>
  <si>
    <t>23.05.2021 12:56:31</t>
  </si>
  <si>
    <t>23.05.2021 12:56:33</t>
  </si>
  <si>
    <t>23.05.2021 12:56:34</t>
  </si>
  <si>
    <t>23.05.2021 12:56:35</t>
  </si>
  <si>
    <t>23.05.2021 12:57:30</t>
  </si>
  <si>
    <t>23.05.2021 12:57:32</t>
  </si>
  <si>
    <t>23.05.2021 12:57:33</t>
  </si>
  <si>
    <t>23.05.2021 12:57:34</t>
  </si>
  <si>
    <t>23.05.2021 12:57:36</t>
  </si>
  <si>
    <t>23.05.2021 12:57:37</t>
  </si>
  <si>
    <t>23.05.2021 12:57:38</t>
  </si>
  <si>
    <t>23.05.2021 12:57:39</t>
  </si>
  <si>
    <t>23.05.2021 12:59:21</t>
  </si>
  <si>
    <t>23.05.2021 12:59:23</t>
  </si>
  <si>
    <t>23.05.2021 12:59:24</t>
  </si>
  <si>
    <t>23.05.2021 12:59:25</t>
  </si>
  <si>
    <t>23.05.2021 12:59:26</t>
  </si>
  <si>
    <t>23.05.2021 12:59:28</t>
  </si>
  <si>
    <t>23.05.2021 12:59:29</t>
  </si>
  <si>
    <t>23.05.2021 13:00:44</t>
  </si>
  <si>
    <t>23.05.2021 13:00:45</t>
  </si>
  <si>
    <t>23.05.2021 13:00:54</t>
  </si>
  <si>
    <t>23.05.2021 13:00:56</t>
  </si>
  <si>
    <t>23.05.2021 13:00:57</t>
  </si>
  <si>
    <t>23.05.2021 13:02:09</t>
  </si>
  <si>
    <t>23.05.2021 13:02:10</t>
  </si>
  <si>
    <t>23.05.2021 13:02:12</t>
  </si>
  <si>
    <t>23.05.2021 13:02:13</t>
  </si>
  <si>
    <t>23.05.2021 13:02:14</t>
  </si>
  <si>
    <t>23.05.2021 13:02:44</t>
  </si>
  <si>
    <t>23.05.2021 13:02:45</t>
  </si>
  <si>
    <t>23.05.2021 13:02:47</t>
  </si>
  <si>
    <t>23.05.2021 13:02:48</t>
  </si>
  <si>
    <t>23.05.2021 13:02:49</t>
  </si>
  <si>
    <t>23.05.2021 13:02:50</t>
  </si>
  <si>
    <t>23.05.2021 13:02:52</t>
  </si>
  <si>
    <t>23.05.2021 13:02:53</t>
  </si>
  <si>
    <t>23.05.2021 13:02:54</t>
  </si>
  <si>
    <t>23.05.2021 13:04:22</t>
  </si>
  <si>
    <t>23.05.2021 13:04:24</t>
  </si>
  <si>
    <t>23.05.2021 13:04:25</t>
  </si>
  <si>
    <t>23.05.2021 13:04:27</t>
  </si>
  <si>
    <t>23.05.2021 13:04:28</t>
  </si>
  <si>
    <t>23.05.2021 13:06:33</t>
  </si>
  <si>
    <t>23.05.2021 13:06:36</t>
  </si>
  <si>
    <t>23.05.2021 13:06:37</t>
  </si>
  <si>
    <t>23.05.2021 13:06:39</t>
  </si>
  <si>
    <t>23.05.2021 13:06:40</t>
  </si>
  <si>
    <t>23.05.2021 13:06:42</t>
  </si>
  <si>
    <t>23.05.2021 13:10:13</t>
  </si>
  <si>
    <t>23.05.2021 13:10:15</t>
  </si>
  <si>
    <t>23.05.2021 13:10:16</t>
  </si>
  <si>
    <t>23.05.2021 13:10:17</t>
  </si>
  <si>
    <t>23.05.2021 13:10:19</t>
  </si>
  <si>
    <t>23.05.2021 13:10:20</t>
  </si>
  <si>
    <t>23.05.2021 13:10:23</t>
  </si>
  <si>
    <t>23.05.2021 13:10:41</t>
  </si>
  <si>
    <t>23.05.2021 13:10:42</t>
  </si>
  <si>
    <t>23.05.2021 13:10:48</t>
  </si>
  <si>
    <t>23.05.2021 13:11:00</t>
  </si>
  <si>
    <t>23.05.2021 13:11:02</t>
  </si>
  <si>
    <t>23.05.2021 13:11:03</t>
  </si>
  <si>
    <t>23.05.2021 13:11:05</t>
  </si>
  <si>
    <t>23.05.2021 13:11:06</t>
  </si>
  <si>
    <t>23.05.2021 13:13:29</t>
  </si>
  <si>
    <t>23.05.2021 13:13:30</t>
  </si>
  <si>
    <t>23.05.2021 13:13:32</t>
  </si>
  <si>
    <t>23.05.2021 13:13:33</t>
  </si>
  <si>
    <t>23.05.2021 13:13:35</t>
  </si>
  <si>
    <t>23.05.2021 13:13:36</t>
  </si>
  <si>
    <t>23.05.2021 13:13:38</t>
  </si>
  <si>
    <t>23.05.2021 13:13:39</t>
  </si>
  <si>
    <t>23.05.2021 13:15:54</t>
  </si>
  <si>
    <t>23.05.2021 13:15:56</t>
  </si>
  <si>
    <t>23.05.2021 13:15:57</t>
  </si>
  <si>
    <t>23.05.2021 13:15:59</t>
  </si>
  <si>
    <t>23.05.2021 13:16:02</t>
  </si>
  <si>
    <t>23.05.2021 13:16:03</t>
  </si>
  <si>
    <t>23.05.2021 13:16:05</t>
  </si>
  <si>
    <t>23.05.2021 13:16:06</t>
  </si>
  <si>
    <t>23.05.2021 13:16:08</t>
  </si>
  <si>
    <t>23.05.2021 13:16:09</t>
  </si>
  <si>
    <t>23.05.2021 13:16:11</t>
  </si>
  <si>
    <t>23.05.2021 13:16:12</t>
  </si>
  <si>
    <t>23.05.2021 13:16:14</t>
  </si>
  <si>
    <t>23.05.2021 13:17:15</t>
  </si>
  <si>
    <t>23.05.2021 13:17:16</t>
  </si>
  <si>
    <t>23.05.2021 13:17:18</t>
  </si>
  <si>
    <t>23.05.2021 13:17:19</t>
  </si>
  <si>
    <t>23.05.2021 13:18:43</t>
  </si>
  <si>
    <t>23.05.2021 13:18:44</t>
  </si>
  <si>
    <t>23.05.2021 13:18:46</t>
  </si>
  <si>
    <t>23.05.2021 13:18:47</t>
  </si>
  <si>
    <t>23.05.2021 13:18:48</t>
  </si>
  <si>
    <t>23.05.2021 13:18:49</t>
  </si>
  <si>
    <t>23.05.2021 13:18:51</t>
  </si>
  <si>
    <t>23.05.2021 13:18:52</t>
  </si>
  <si>
    <t>23.05.2021 13:18:53</t>
  </si>
  <si>
    <t>23.05.2021 13:19:42</t>
  </si>
  <si>
    <t>23.05.2021 13:19:44</t>
  </si>
  <si>
    <t>23.05.2021 13:19:45</t>
  </si>
  <si>
    <t>23.05.2021 13:19:47</t>
  </si>
  <si>
    <t>23.05.2021 13:19:48</t>
  </si>
  <si>
    <t>23.05.2021 13:19:50</t>
  </si>
  <si>
    <t>23.05.2021 13:19:51</t>
  </si>
  <si>
    <t>23.05.2021 13:19:53</t>
  </si>
  <si>
    <t>23.05.2021 13:19:54</t>
  </si>
  <si>
    <t>23.05.2021 13:20:36</t>
  </si>
  <si>
    <t>23.05.2021 13:20:38</t>
  </si>
  <si>
    <t>23.05.2021 13:20:39</t>
  </si>
  <si>
    <t>23.05.2021 13:20:40</t>
  </si>
  <si>
    <t>23.05.2021 13:20:42</t>
  </si>
  <si>
    <t>23.05.2021 13:20:43</t>
  </si>
  <si>
    <t>23.05.2021 13:20:44</t>
  </si>
  <si>
    <t>23.05.2021 13:20:47</t>
  </si>
  <si>
    <t>23.05.2021 13:21:01</t>
  </si>
  <si>
    <t>23.05.2021 13:21:04</t>
  </si>
  <si>
    <t>23.05.2021 13:21:05</t>
  </si>
  <si>
    <t>23.05.2021 13:21:07</t>
  </si>
  <si>
    <t>23.05.2021 13:21:08</t>
  </si>
  <si>
    <t>23.05.2021 13:21:10</t>
  </si>
  <si>
    <t>23.05.2021 13:21:11</t>
  </si>
  <si>
    <t>23.05.2021 13:21:13</t>
  </si>
  <si>
    <t>23.05.2021 13:21:52</t>
  </si>
  <si>
    <t>23.05.2021 13:21:53</t>
  </si>
  <si>
    <t>23.05.2021 13:21:55</t>
  </si>
  <si>
    <t>23.05.2021 13:21:56</t>
  </si>
  <si>
    <t>23.05.2021 13:21:58</t>
  </si>
  <si>
    <t>23.05.2021 13:21:59</t>
  </si>
  <si>
    <t>23.05.2021 13:23:05</t>
  </si>
  <si>
    <t>23.05.2021 13:23:08</t>
  </si>
  <si>
    <t>23.05.2021 13:23:10</t>
  </si>
  <si>
    <t>23.05.2021 13:23:13</t>
  </si>
  <si>
    <t>23.05.2021 13:23:14</t>
  </si>
  <si>
    <t>23.05.2021 13:23:26</t>
  </si>
  <si>
    <t>23.05.2021 13:23:29</t>
  </si>
  <si>
    <t>23.05.2021 13:23:32</t>
  </si>
  <si>
    <t>23.05.2021 13:25:01</t>
  </si>
  <si>
    <t>23.05.2021 13:25:04</t>
  </si>
  <si>
    <t>23.05.2021 13:25:07</t>
  </si>
  <si>
    <t>23.05.2021 13:25:08</t>
  </si>
  <si>
    <t>23.05.2021 13:25:10</t>
  </si>
  <si>
    <t>23.05.2021 13:25:11</t>
  </si>
  <si>
    <t>23.05.2021 13:25:13</t>
  </si>
  <si>
    <t>23.05.2021 13:25:14</t>
  </si>
  <si>
    <t>23.05.2021 13:25:29</t>
  </si>
  <si>
    <t>23.05.2021 13:25:32</t>
  </si>
  <si>
    <t>23.05.2021 13:25:34</t>
  </si>
  <si>
    <t>23.05.2021 13:25:35</t>
  </si>
  <si>
    <t>23.05.2021 13:25:37</t>
  </si>
  <si>
    <t>23.05.2021 13:25:38</t>
  </si>
  <si>
    <t>23.05.2021 13:25:40</t>
  </si>
  <si>
    <t>23.05.2021 13:25:41</t>
  </si>
  <si>
    <t>23.05.2021 13:26:26</t>
  </si>
  <si>
    <t>23.05.2021 13:26:29</t>
  </si>
  <si>
    <t>23.05.2021 13:26:32</t>
  </si>
  <si>
    <t>23.05.2021 13:26:34</t>
  </si>
  <si>
    <t>23.05.2021 13:26:35</t>
  </si>
  <si>
    <t>23.05.2021 13:26:37</t>
  </si>
  <si>
    <t>23.05.2021 13:27:28</t>
  </si>
  <si>
    <t>23.05.2021 13:27:29</t>
  </si>
  <si>
    <t>23.05.2021 13:27:30</t>
  </si>
  <si>
    <t>23.05.2021 13:27:32</t>
  </si>
  <si>
    <t>23.05.2021 13:27:33</t>
  </si>
  <si>
    <t>23.05.2021 13:27:34</t>
  </si>
  <si>
    <t>23.05.2021 13:27:35</t>
  </si>
  <si>
    <t>23.05.2021 13:27:37</t>
  </si>
  <si>
    <t>23.05.2021 13:27:47</t>
  </si>
  <si>
    <t>23.05.2021 13:27:48</t>
  </si>
  <si>
    <t>23.05.2021 13:27:50</t>
  </si>
  <si>
    <t>23.05.2021 13:27:51</t>
  </si>
  <si>
    <t>23.05.2021 13:27:52</t>
  </si>
  <si>
    <t>23.05.2021 13:27:53</t>
  </si>
  <si>
    <t>23.05.2021 13:27:55</t>
  </si>
  <si>
    <t>23.05.2021 13:27:56</t>
  </si>
  <si>
    <t>23.05.2021 13:29:03</t>
  </si>
  <si>
    <t>23.05.2021 13:29:09</t>
  </si>
  <si>
    <t>23.05.2021 13:29:11</t>
  </si>
  <si>
    <t>23.05.2021 13:29:12</t>
  </si>
  <si>
    <t>23.05.2021 13:29:14</t>
  </si>
  <si>
    <t>23.05.2021 13:29:17</t>
  </si>
  <si>
    <t>23.05.2021 13:29:18</t>
  </si>
  <si>
    <t>23.05.2021 13:29:20</t>
  </si>
  <si>
    <t>23.05.2021 13:29:21</t>
  </si>
  <si>
    <t>23.05.2021 13:29:22</t>
  </si>
  <si>
    <t>23.05.2021 13:29:23</t>
  </si>
  <si>
    <t>23.05.2021 13:29:40</t>
  </si>
  <si>
    <t>23.05.2021 13:29:43</t>
  </si>
  <si>
    <t>23.05.2021 13:29:44</t>
  </si>
  <si>
    <t>23.05.2021 13:29:46</t>
  </si>
  <si>
    <t>23.05.2021 13:29:47</t>
  </si>
  <si>
    <t>23.05.2021 13:29:49</t>
  </si>
  <si>
    <t>23.05.2021 13:30:32</t>
  </si>
  <si>
    <t>23.05.2021 13:30:34</t>
  </si>
  <si>
    <t>23.05.2021 13:30:35</t>
  </si>
  <si>
    <t>23.05.2021 13:30:36</t>
  </si>
  <si>
    <t>23.05.2021 13:30:37</t>
  </si>
  <si>
    <t>23.05.2021 13:30:39</t>
  </si>
  <si>
    <t>23.05.2021 13:30:40</t>
  </si>
  <si>
    <t>23.05.2021 13:30:41</t>
  </si>
  <si>
    <t>23.05.2021 13:31:24</t>
  </si>
  <si>
    <t>23.05.2021 13:31:27</t>
  </si>
  <si>
    <t>23.05.2021 13:31:29</t>
  </si>
  <si>
    <t>23.05.2021 13:31:30</t>
  </si>
  <si>
    <t>23.05.2021 13:31:32</t>
  </si>
  <si>
    <t>23.05.2021 13:31:33</t>
  </si>
  <si>
    <t>23.05.2021 13:32:57</t>
  </si>
  <si>
    <t>23.05.2021 13:33:03</t>
  </si>
  <si>
    <t>23.05.2021 13:33:05</t>
  </si>
  <si>
    <t>23.05.2021 13:33:06</t>
  </si>
  <si>
    <t>23.05.2021 13:33:08</t>
  </si>
  <si>
    <t>23.05.2021 13:33:09</t>
  </si>
  <si>
    <t>23.05.2021 13:33:11</t>
  </si>
  <si>
    <t>23.05.2021 13:33:14</t>
  </si>
  <si>
    <t>23.05.2021 13:33:15</t>
  </si>
  <si>
    <t>23.05.2021 13:33:17</t>
  </si>
  <si>
    <t>23.05.2021 13:33:18</t>
  </si>
  <si>
    <t>23.05.2021 13:35:23</t>
  </si>
  <si>
    <t>23.05.2021 13:35:59</t>
  </si>
  <si>
    <t>23.05.2021 13:36:00</t>
  </si>
  <si>
    <t>23.05.2021 13:36:01</t>
  </si>
  <si>
    <t>23.05.2021 13:36:03</t>
  </si>
  <si>
    <t>23.05.2021 13:36:04</t>
  </si>
  <si>
    <t>23.05.2021 13:36:05</t>
  </si>
  <si>
    <t>23.05.2021 13:36:06</t>
  </si>
  <si>
    <t>23.05.2021 13:36:08</t>
  </si>
  <si>
    <t>23.05.2021 13:36:09</t>
  </si>
  <si>
    <t>23.05.2021 13:36:10</t>
  </si>
  <si>
    <t>23.05.2021 13:36:12</t>
  </si>
  <si>
    <t>23.05.2021 13:36:46</t>
  </si>
  <si>
    <t>23.05.2021 13:36:47</t>
  </si>
  <si>
    <t>23.05.2021 13:37:32</t>
  </si>
  <si>
    <t>23.05.2021 13:37:34</t>
  </si>
  <si>
    <t>23.05.2021 13:37:35</t>
  </si>
  <si>
    <t>23.05.2021 13:37:38</t>
  </si>
  <si>
    <t>23.05.2021 13:37:39</t>
  </si>
  <si>
    <t>23.05.2021 13:37:40</t>
  </si>
  <si>
    <t>23.05.2021 13:37:41</t>
  </si>
  <si>
    <t>23.05.2021 13:37:43</t>
  </si>
  <si>
    <t>23.05.2021 13:38:24</t>
  </si>
  <si>
    <t>23.05.2021 13:38:26</t>
  </si>
  <si>
    <t>23.05.2021 13:38:27</t>
  </si>
  <si>
    <t>23.05.2021 13:38:28</t>
  </si>
  <si>
    <t>23.05.2021 13:38:30</t>
  </si>
  <si>
    <t>23.05.2021 13:38:32</t>
  </si>
  <si>
    <t>23.05.2021 13:38:46</t>
  </si>
  <si>
    <t>23.05.2021 13:38:49</t>
  </si>
  <si>
    <t>23.05.2021 13:39:28</t>
  </si>
  <si>
    <t>23.05.2021 13:40:05</t>
  </si>
  <si>
    <t>23.05.2021 13:40:07</t>
  </si>
  <si>
    <t>23.05.2021 13:40:08</t>
  </si>
  <si>
    <t>23.05.2021 13:40:09</t>
  </si>
  <si>
    <t>23.05.2021 13:40:12</t>
  </si>
  <si>
    <t>23.05.2021 13:41:27</t>
  </si>
  <si>
    <t>23.05.2021 13:41:29</t>
  </si>
  <si>
    <t>23.05.2021 13:41:30</t>
  </si>
  <si>
    <t>23.05.2021 13:41:31</t>
  </si>
  <si>
    <t>23.05.2021 13:41:32</t>
  </si>
  <si>
    <t>23.05.2021 13:41:34</t>
  </si>
  <si>
    <t>23.05.2021 13:41:35</t>
  </si>
  <si>
    <t>23.05.2021 13:41:36</t>
  </si>
  <si>
    <t>23.05.2021 13:41:37</t>
  </si>
  <si>
    <t>23.05.2021 13:41:39</t>
  </si>
  <si>
    <t>23.05.2021 13:42:32</t>
  </si>
  <si>
    <t>23.05.2021 13:42:37</t>
  </si>
  <si>
    <t>23.05.2021 13:42:58</t>
  </si>
  <si>
    <t>23.05.2021 13:42:59</t>
  </si>
  <si>
    <t>23.05.2021 13:43:01</t>
  </si>
  <si>
    <t>23.05.2021 13:43:25</t>
  </si>
  <si>
    <t>23.05.2021 13:43:26</t>
  </si>
  <si>
    <t>23.05.2021 13:43:27</t>
  </si>
  <si>
    <t>23.05.2021 13:43:29</t>
  </si>
  <si>
    <t>23.05.2021 13:43:30</t>
  </si>
  <si>
    <t>23.05.2021 13:43:31</t>
  </si>
  <si>
    <t>23.05.2021 13:43:32</t>
  </si>
  <si>
    <t>23.05.2021 13:43:34</t>
  </si>
  <si>
    <t>23.05.2021 13:43:35</t>
  </si>
  <si>
    <t>23.05.2021 13:43:36</t>
  </si>
  <si>
    <t>23.05.2021 13:43:37</t>
  </si>
  <si>
    <t>23.05.2021 13:43:39</t>
  </si>
  <si>
    <t>23.05.2021 13:43:52</t>
  </si>
  <si>
    <t>23.05.2021 13:43:53</t>
  </si>
  <si>
    <t>23.05.2021 13:43:55</t>
  </si>
  <si>
    <t>23.05.2021 13:43:56</t>
  </si>
  <si>
    <t>23.05.2021 13:44:07</t>
  </si>
  <si>
    <t>23.05.2021 13:44:08</t>
  </si>
  <si>
    <t>23.05.2021 13:44:09</t>
  </si>
  <si>
    <t>23.05.2021 13:44:11</t>
  </si>
  <si>
    <t>23.05.2021 13:44:12</t>
  </si>
  <si>
    <t>23.05.2021 13:44:13</t>
  </si>
  <si>
    <t>23.05.2021 13:44:23</t>
  </si>
  <si>
    <t>23.05.2021 13:44:25</t>
  </si>
  <si>
    <t>23.05.2021 13:44:26</t>
  </si>
  <si>
    <t>23.05.2021 13:44:27</t>
  </si>
  <si>
    <t>23.05.2021 13:44:28</t>
  </si>
  <si>
    <t>23.05.2021 13:44:30</t>
  </si>
  <si>
    <t>23.05.2021 13:44:31</t>
  </si>
  <si>
    <t>23.05.2021 13:45:01</t>
  </si>
  <si>
    <t>23.05.2021 13:45:29</t>
  </si>
  <si>
    <t>23.05.2021 13:45:31</t>
  </si>
  <si>
    <t>23.05.2021 13:45:32</t>
  </si>
  <si>
    <t>23.05.2021 13:45:35</t>
  </si>
  <si>
    <t>23.05.2021 13:46:08</t>
  </si>
  <si>
    <t>23.05.2021 13:46:09</t>
  </si>
  <si>
    <t>23.05.2021 13:46:12</t>
  </si>
  <si>
    <t>23.05.2021 13:46:13</t>
  </si>
  <si>
    <t>23.05.2021 13:46:34</t>
  </si>
  <si>
    <t>23.05.2021 13:46:36</t>
  </si>
  <si>
    <t>23.05.2021 13:46:37</t>
  </si>
  <si>
    <t>23.05.2021 13:47:04</t>
  </si>
  <si>
    <t>23.05.2021 13:47:06</t>
  </si>
  <si>
    <t>23.05.2021 13:47:07</t>
  </si>
  <si>
    <t>23.05.2021 13:47:08</t>
  </si>
  <si>
    <t>23.05.2021 13:47:09</t>
  </si>
  <si>
    <t>23.05.2021 13:47:42</t>
  </si>
  <si>
    <t>23.05.2021 13:47:44</t>
  </si>
  <si>
    <t>23.05.2021 13:49:56</t>
  </si>
  <si>
    <t>23.05.2021 13:49:57</t>
  </si>
  <si>
    <t>23.05.2021 13:50:00</t>
  </si>
  <si>
    <t>23.05.2021 13:50:21</t>
  </si>
  <si>
    <t>23.05.2021 13:50:24</t>
  </si>
  <si>
    <t>23.05.2021 13:50:27</t>
  </si>
  <si>
    <t>23.05.2021 13:50:45</t>
  </si>
  <si>
    <t>23.05.2021 13:50:46</t>
  </si>
  <si>
    <t>23.05.2021 13:50:49</t>
  </si>
  <si>
    <t>23.05.2021 13:50:51</t>
  </si>
  <si>
    <t>23.05.2021 13:50:52</t>
  </si>
  <si>
    <t>23.05.2021 13:50:56</t>
  </si>
  <si>
    <t>23.05.2021 13:50:58</t>
  </si>
  <si>
    <t>23.05.2021 13:50:59</t>
  </si>
  <si>
    <t>23.05.2021 13:51:00</t>
  </si>
  <si>
    <t>23.05.2021 13:51:02</t>
  </si>
  <si>
    <t>23.05.2021 13:51:03</t>
  </si>
  <si>
    <t>23.05.2021 13:51:04</t>
  </si>
  <si>
    <t>23.05.2021 13:51:05</t>
  </si>
  <si>
    <t>23.05.2021 13:51:31</t>
  </si>
  <si>
    <t>23.05.2021 13:51:32</t>
  </si>
  <si>
    <t>23.05.2021 13:51:34</t>
  </si>
  <si>
    <t>23.05.2021 13:51:35</t>
  </si>
  <si>
    <t>23.05.2021 13:51:37</t>
  </si>
  <si>
    <t>23.05.2021 13:52:41</t>
  </si>
  <si>
    <t>23.05.2021 13:52:47</t>
  </si>
  <si>
    <t>23.05.2021 13:52:48</t>
  </si>
  <si>
    <t>23.05.2021 13:52:53</t>
  </si>
  <si>
    <t>23.05.2021 13:53:00</t>
  </si>
  <si>
    <t>23.05.2021 13:54:55</t>
  </si>
  <si>
    <t>23.05.2021 13:55:00</t>
  </si>
  <si>
    <t>23.05.2021 13:55:01</t>
  </si>
  <si>
    <t>23.05.2021 13:55:02</t>
  </si>
  <si>
    <t>23.05.2021 13:55:04</t>
  </si>
  <si>
    <t>23.05.2021 13:55:05</t>
  </si>
  <si>
    <t>23.05.2021 13:55:08</t>
  </si>
  <si>
    <t>23.05.2021 13:55:09</t>
  </si>
  <si>
    <t>23.05.2021 13:55:10</t>
  </si>
  <si>
    <t>23.05.2021 13:55:12</t>
  </si>
  <si>
    <t>23.05.2021 13:55:19</t>
  </si>
  <si>
    <t>23.05.2021 13:55:22</t>
  </si>
  <si>
    <t>23.05.2021 13:55:25</t>
  </si>
  <si>
    <t>23.05.2021 13:55:26</t>
  </si>
  <si>
    <t>23.05.2021 13:55:28</t>
  </si>
  <si>
    <t>23.05.2021 13:57:19</t>
  </si>
  <si>
    <t>23.05.2021 13:57:26</t>
  </si>
  <si>
    <t>23.05.2021 13:57:28</t>
  </si>
  <si>
    <t>23.05.2021 13:57:31</t>
  </si>
  <si>
    <t>23.05.2021 13:57:32</t>
  </si>
  <si>
    <t>23.05.2021 13:57:34</t>
  </si>
  <si>
    <t>23.05.2021 13:58:59</t>
  </si>
  <si>
    <t>23.05.2021 13:59:02</t>
  </si>
  <si>
    <t>23.05.2021 13:59:04</t>
  </si>
  <si>
    <t>23.05.2021 13:59:05</t>
  </si>
  <si>
    <t>23.05.2021 13:59:07</t>
  </si>
  <si>
    <t>23.05.2021 13:59:08</t>
  </si>
  <si>
    <t>23.05.2021 13:59:09</t>
  </si>
  <si>
    <t>23.05.2021 13:59:11</t>
  </si>
  <si>
    <t>23.05.2021 13:59:12</t>
  </si>
  <si>
    <t>23.05.2021 13:59:15</t>
  </si>
  <si>
    <t>23.05.2021 13:59:44</t>
  </si>
  <si>
    <t>23.05.2021 13:59:50</t>
  </si>
  <si>
    <t>23.05.2021 13:59:53</t>
  </si>
  <si>
    <t>23.05.2021 14:02:23</t>
  </si>
  <si>
    <t>23.05.2021 14:02:24</t>
  </si>
  <si>
    <t>23.05.2021 14:03:22</t>
  </si>
  <si>
    <t>23.05.2021 14:03:34</t>
  </si>
  <si>
    <t>23.05.2021 14:03:36</t>
  </si>
  <si>
    <t>23.05.2021 14:03:39</t>
  </si>
  <si>
    <t>23.05.2021 14:03:40</t>
  </si>
  <si>
    <t>23.05.2021 14:03:43</t>
  </si>
  <si>
    <t>23.05.2021 14:03:45</t>
  </si>
  <si>
    <t>23.05.2021 14:03:48</t>
  </si>
  <si>
    <t>23.05.2021 14:03:49</t>
  </si>
  <si>
    <t>23.05.2021 14:03:51</t>
  </si>
  <si>
    <t>23.05.2021 14:03:52</t>
  </si>
  <si>
    <t>23.05.2021 14:04:00</t>
  </si>
  <si>
    <t>23.05.2021 14:04:01</t>
  </si>
  <si>
    <t>23.05.2021 14:04:04</t>
  </si>
  <si>
    <t>23.05.2021 14:04:10</t>
  </si>
  <si>
    <t>23.05.2021 14:04:12</t>
  </si>
  <si>
    <t>23.05.2021 14:04:13</t>
  </si>
  <si>
    <t>23.05.2021 14:04:15</t>
  </si>
  <si>
    <t>23.05.2021 14:04:16</t>
  </si>
  <si>
    <t>23.05.2021 14:04:18</t>
  </si>
  <si>
    <t>23.05.2021 14:04:21</t>
  </si>
  <si>
    <t>23.05.2021 14:04:22</t>
  </si>
  <si>
    <t>23.05.2021 14:04:24</t>
  </si>
  <si>
    <t>23.05.2021 14:04:25</t>
  </si>
  <si>
    <t>23.05.2021 14:04:27</t>
  </si>
  <si>
    <t>23.05.2021 14:04:28</t>
  </si>
  <si>
    <t>23.05.2021 14:04:30</t>
  </si>
  <si>
    <t>23.05.2021 14:04:31</t>
  </si>
  <si>
    <t>23.05.2021 14:04:54</t>
  </si>
  <si>
    <t>23.05.2021 14:04:55</t>
  </si>
  <si>
    <t>23.05.2021 14:04:57</t>
  </si>
  <si>
    <t>23.05.2021 14:04:58</t>
  </si>
  <si>
    <t>23.05.2021 14:05:00</t>
  </si>
  <si>
    <t>23.05.2021 14:05:03</t>
  </si>
  <si>
    <t>23.05.2021 14:05:04</t>
  </si>
  <si>
    <t>23.05.2021 14:06:46</t>
  </si>
  <si>
    <t>23.05.2021 14:06:48</t>
  </si>
  <si>
    <t>23.05.2021 14:06:50</t>
  </si>
  <si>
    <t>23.05.2021 14:06:52</t>
  </si>
  <si>
    <t>23.05.2021 14:06:53</t>
  </si>
  <si>
    <t>23.05.2021 14:06:56</t>
  </si>
  <si>
    <t>23.05.2021 14:07:35</t>
  </si>
  <si>
    <t>23.05.2021 14:07:41</t>
  </si>
  <si>
    <t>23.05.2021 14:07:42</t>
  </si>
  <si>
    <t>23.05.2021 14:07:45</t>
  </si>
  <si>
    <t>23.05.2021 14:07:47</t>
  </si>
  <si>
    <t>23.05.2021 14:07:48</t>
  </si>
  <si>
    <t>23.05.2021 14:07:50</t>
  </si>
  <si>
    <t>23.05.2021 14:07:51</t>
  </si>
  <si>
    <t>23.05.2021 14:07:53</t>
  </si>
  <si>
    <t>23.05.2021 14:07:54</t>
  </si>
  <si>
    <t>23.05.2021 14:07:56</t>
  </si>
  <si>
    <t>23.05.2021 14:08:39</t>
  </si>
  <si>
    <t>23.05.2021 14:08:41</t>
  </si>
  <si>
    <t>23.05.2021 14:08:42</t>
  </si>
  <si>
    <t>23.05.2021 14:08:44</t>
  </si>
  <si>
    <t>23.05.2021 14:09:48</t>
  </si>
  <si>
    <t>23.05.2021 14:09:50</t>
  </si>
  <si>
    <t>23.05.2021 14:09:51</t>
  </si>
  <si>
    <t>23.05.2021 14:09:57</t>
  </si>
  <si>
    <t>23.05.2021 14:09:58</t>
  </si>
  <si>
    <t>23.05.2021 14:10:00</t>
  </si>
  <si>
    <t>23.05.2021 14:10:01</t>
  </si>
  <si>
    <t>23.05.2021 14:10:02</t>
  </si>
  <si>
    <t>23.05.2021 14:10:03</t>
  </si>
  <si>
    <t>23.05.2021 14:10:05</t>
  </si>
  <si>
    <t>23.05.2021 14:10:06</t>
  </si>
  <si>
    <t>23.05.2021 14:10:07</t>
  </si>
  <si>
    <t>23.05.2021 14:11:01</t>
  </si>
  <si>
    <t>23.05.2021 14:11:05</t>
  </si>
  <si>
    <t>23.05.2021 14:11:07</t>
  </si>
  <si>
    <t>23.05.2021 14:11:08</t>
  </si>
  <si>
    <t>23.05.2021 14:11:10</t>
  </si>
  <si>
    <t>23.05.2021 14:11:11</t>
  </si>
  <si>
    <t>23.05.2021 14:11:13</t>
  </si>
  <si>
    <t>23.05.2021 14:11:29</t>
  </si>
  <si>
    <t>23.05.2021 14:11:31</t>
  </si>
  <si>
    <t>23.05.2021 14:11:32</t>
  </si>
  <si>
    <t>23.05.2021 14:11:34</t>
  </si>
  <si>
    <t>23.05.2021 14:11:35</t>
  </si>
  <si>
    <t>23.05.2021 14:11:37</t>
  </si>
  <si>
    <t>23.05.2021 14:11:38</t>
  </si>
  <si>
    <t>23.05.2021 14:11:40</t>
  </si>
  <si>
    <t>23.05.2021 14:12:44</t>
  </si>
  <si>
    <t>23.05.2021 14:12:46</t>
  </si>
  <si>
    <t>23.05.2021 14:12:47</t>
  </si>
  <si>
    <t>23.05.2021 14:12:48</t>
  </si>
  <si>
    <t>23.05.2021 14:12:51</t>
  </si>
  <si>
    <t>23.05.2021 14:12:52</t>
  </si>
  <si>
    <t>23.05.2021 14:12:58</t>
  </si>
  <si>
    <t>23.05.2021 14:13:00</t>
  </si>
  <si>
    <t>23.05.2021 14:13:01</t>
  </si>
  <si>
    <t>23.05.2021 14:13:03</t>
  </si>
  <si>
    <t>23.05.2021 14:13:04</t>
  </si>
  <si>
    <t>23.05.2021 14:13:07</t>
  </si>
  <si>
    <t>23.05.2021 14:13:10</t>
  </si>
  <si>
    <t>23.05.2021 14:13:12</t>
  </si>
  <si>
    <t>23.05.2021 14:13:13</t>
  </si>
  <si>
    <t>23.05.2021 14:13:14</t>
  </si>
  <si>
    <t>23.05.2021 14:14:56</t>
  </si>
  <si>
    <t>23.05.2021 14:15:26</t>
  </si>
  <si>
    <t>23.05.2021 14:15:29</t>
  </si>
  <si>
    <t>23.05.2021 14:15:30</t>
  </si>
  <si>
    <t>23.05.2021 14:15:32</t>
  </si>
  <si>
    <t>23.05.2021 14:15:33</t>
  </si>
  <si>
    <t>23.05.2021 14:15:35</t>
  </si>
  <si>
    <t>23.05.2021 14:15:36</t>
  </si>
  <si>
    <t>23.05.2021 14:15:38</t>
  </si>
  <si>
    <t>23.05.2021 14:15:39</t>
  </si>
  <si>
    <t>23.05.2021 14:15:41</t>
  </si>
  <si>
    <t>23.05.2021 14:15:42</t>
  </si>
  <si>
    <t>23.05.2021 14:15:44</t>
  </si>
  <si>
    <t>23.05.2021 14:15:45</t>
  </si>
  <si>
    <t>23.05.2021 14:15:47</t>
  </si>
  <si>
    <t>23.05.2021 14:16:12</t>
  </si>
  <si>
    <t>23.05.2021 14:16:14</t>
  </si>
  <si>
    <t>23.05.2021 14:16:15</t>
  </si>
  <si>
    <t>23.05.2021 14:16:16</t>
  </si>
  <si>
    <t>23.05.2021 14:16:18</t>
  </si>
  <si>
    <t>23.05.2021 14:16:19</t>
  </si>
  <si>
    <t>23.05.2021 14:16:26</t>
  </si>
  <si>
    <t>23.05.2021 14:16:28</t>
  </si>
  <si>
    <t>23.05.2021 14:19:11</t>
  </si>
  <si>
    <t>23.05.2021 14:20:37</t>
  </si>
  <si>
    <t>23.05.2021 14:20:46</t>
  </si>
  <si>
    <t>23.05.2021 14:20:47</t>
  </si>
  <si>
    <t>23.05.2021 14:20:48</t>
  </si>
  <si>
    <t>23.05.2021 14:20:50</t>
  </si>
  <si>
    <t>23.05.2021 14:20:51</t>
  </si>
  <si>
    <t>23.05.2021 14:20:52</t>
  </si>
  <si>
    <t>23.05.2021 14:20:53</t>
  </si>
  <si>
    <t>23.05.2021 14:22:29</t>
  </si>
  <si>
    <t>23.05.2021 14:25:26</t>
  </si>
  <si>
    <t>23.05.2021 14:25:28</t>
  </si>
  <si>
    <t>23.05.2021 14:25:29</t>
  </si>
  <si>
    <t>23.05.2021 14:25:31</t>
  </si>
  <si>
    <t>23.05.2021 14:25:59</t>
  </si>
  <si>
    <t>23.05.2021 14:26:02</t>
  </si>
  <si>
    <t>23.05.2021 14:26:05</t>
  </si>
  <si>
    <t>23.05.2021 14:26:07</t>
  </si>
  <si>
    <t>23.05.2021 14:26:08</t>
  </si>
  <si>
    <t>23.05.2021 14:26:10</t>
  </si>
  <si>
    <t>23.05.2021 14:26:43</t>
  </si>
  <si>
    <t>23.05.2021 14:26:44</t>
  </si>
  <si>
    <t>23.05.2021 14:26:46</t>
  </si>
  <si>
    <t>23.05.2021 14:26:47</t>
  </si>
  <si>
    <t>23.05.2021 14:26:50</t>
  </si>
  <si>
    <t>23.05.2021 14:26:51</t>
  </si>
  <si>
    <t>23.05.2021 14:26:52</t>
  </si>
  <si>
    <t>23.05.2021 14:26:54</t>
  </si>
  <si>
    <t>23.05.2021 14:26:55</t>
  </si>
  <si>
    <t>23.05.2021 14:26:56</t>
  </si>
  <si>
    <t>23.05.2021 14:27:08</t>
  </si>
  <si>
    <t>23.05.2021 14:27:12</t>
  </si>
  <si>
    <t>23.05.2021 14:27:14</t>
  </si>
  <si>
    <t>23.05.2021 14:27:15</t>
  </si>
  <si>
    <t>23.05.2021 14:27:17</t>
  </si>
  <si>
    <t>23.05.2021 14:27:18</t>
  </si>
  <si>
    <t>23.05.2021 14:27:20</t>
  </si>
  <si>
    <t>23.05.2021 14:27:24</t>
  </si>
  <si>
    <t>23.05.2021 14:27:26</t>
  </si>
  <si>
    <t>23.05.2021 14:27:27</t>
  </si>
  <si>
    <t>23.05.2021 14:27:28</t>
  </si>
  <si>
    <t>23.05.2021 14:27:30</t>
  </si>
  <si>
    <t>23.05.2021 14:27:31</t>
  </si>
  <si>
    <t>23.05.2021 14:27:32</t>
  </si>
  <si>
    <t>23.05.2021 14:27:35</t>
  </si>
  <si>
    <t>23.05.2021 14:27:36</t>
  </si>
  <si>
    <t>23.05.2021 14:27:37</t>
  </si>
  <si>
    <t>23.05.2021 14:27:40</t>
  </si>
  <si>
    <t>23.05.2021 14:31:09</t>
  </si>
  <si>
    <t>23.05.2021 14:31:12</t>
  </si>
  <si>
    <t>23.05.2021 14:31:13</t>
  </si>
  <si>
    <t>23.05.2021 14:31:15</t>
  </si>
  <si>
    <t>23.05.2021 14:31:18</t>
  </si>
  <si>
    <t>23.05.2021 14:31:21</t>
  </si>
  <si>
    <t>23.05.2021 14:31:22</t>
  </si>
  <si>
    <t>23.05.2021 14:31:24</t>
  </si>
  <si>
    <t>23.05.2021 14:31:25</t>
  </si>
  <si>
    <t>23.05.2021 14:31:27</t>
  </si>
  <si>
    <t>23.05.2021 14:31:28</t>
  </si>
  <si>
    <t>23.05.2021 14:31:30</t>
  </si>
  <si>
    <t>23.05.2021 14:31:31</t>
  </si>
  <si>
    <t>23.05.2021 14:31:33</t>
  </si>
  <si>
    <t>23.05.2021 14:31:34</t>
  </si>
  <si>
    <t>23.05.2021 14:34:43</t>
  </si>
  <si>
    <t>23.05.2021 14:36:35</t>
  </si>
  <si>
    <t>23.05.2021 14:36:38</t>
  </si>
  <si>
    <t>23.05.2021 14:36:40</t>
  </si>
  <si>
    <t>23.05.2021 14:36:41</t>
  </si>
  <si>
    <t>23.05.2021 14:37:38</t>
  </si>
  <si>
    <t>23.05.2021 14:37:40</t>
  </si>
  <si>
    <t>23.05.2021 14:37:41</t>
  </si>
  <si>
    <t>23.05.2021 14:37:42</t>
  </si>
  <si>
    <t>23.05.2021 14:37:44</t>
  </si>
  <si>
    <t>23.05.2021 14:37:45</t>
  </si>
  <si>
    <t>23.05.2021 14:37:46</t>
  </si>
  <si>
    <t>23.05.2021 14:37:48</t>
  </si>
  <si>
    <t>23.05.2021 14:37:49</t>
  </si>
  <si>
    <t>23.05.2021 14:37:50</t>
  </si>
  <si>
    <t>23.05.2021 14:38:56</t>
  </si>
  <si>
    <t>23.05.2021 14:38:57</t>
  </si>
  <si>
    <t>23.05.2021 14:38:59</t>
  </si>
  <si>
    <t>23.05.2021 14:39:00</t>
  </si>
  <si>
    <t>23.05.2021 14:39:02</t>
  </si>
  <si>
    <t>23.05.2021 14:39:03</t>
  </si>
  <si>
    <t>23.05.2021 14:39:06</t>
  </si>
  <si>
    <t>23.05.2021 14:39:08</t>
  </si>
  <si>
    <t>23.05.2021 14:39:09</t>
  </si>
  <si>
    <t>23.05.2021 14:39:11</t>
  </si>
  <si>
    <t>23.05.2021 14:43:14</t>
  </si>
  <si>
    <t>23.05.2021 14:43:20</t>
  </si>
  <si>
    <t>23.05.2021 14:43:21</t>
  </si>
  <si>
    <t>23.05.2021 14:43:23</t>
  </si>
  <si>
    <t>23.05.2021 14:43:24</t>
  </si>
  <si>
    <t>23.05.2021 14:43:26</t>
  </si>
  <si>
    <t>23.05.2021 14:43:27</t>
  </si>
  <si>
    <t>23.05.2021 14:44:48</t>
  </si>
  <si>
    <t>23.05.2021 14:44:51</t>
  </si>
  <si>
    <t>23.05.2021 14:44:53</t>
  </si>
  <si>
    <t>23.05.2021 14:44:54</t>
  </si>
  <si>
    <t>23.05.2021 14:44:56</t>
  </si>
  <si>
    <t>23.05.2021 14:48:35</t>
  </si>
  <si>
    <t>23.05.2021 14:48:36</t>
  </si>
  <si>
    <t>23.05.2021 14:48:38</t>
  </si>
  <si>
    <t>23.05.2021 14:48:42</t>
  </si>
  <si>
    <t>23.05.2021 14:49:09</t>
  </si>
  <si>
    <t>23.05.2021 14:49:10</t>
  </si>
  <si>
    <t>23.05.2021 14:49:12</t>
  </si>
  <si>
    <t>23.05.2021 14:49:13</t>
  </si>
  <si>
    <t>23.05.2021 14:49:14</t>
  </si>
  <si>
    <t>23.05.2021 14:49:15</t>
  </si>
  <si>
    <t>23.05.2021 14:49:17</t>
  </si>
  <si>
    <t>23.05.2021 14:49:21</t>
  </si>
  <si>
    <t>23.05.2021 14:49:22</t>
  </si>
  <si>
    <t>23.05.2021 14:49:24</t>
  </si>
  <si>
    <t>23.05.2021 14:49:25</t>
  </si>
  <si>
    <t>23.05.2021 14:49:26</t>
  </si>
  <si>
    <t>23.05.2021 14:49:27</t>
  </si>
  <si>
    <t>23.05.2021 14:49:29</t>
  </si>
  <si>
    <t>23.05.2021 14:49:30</t>
  </si>
  <si>
    <t>23.05.2021 14:49:31</t>
  </si>
  <si>
    <t>23.05.2021 14:49:55</t>
  </si>
  <si>
    <t>23.05.2021 14:49:56</t>
  </si>
  <si>
    <t>23.05.2021 14:49:58</t>
  </si>
  <si>
    <t>23.05.2021 14:49:59</t>
  </si>
  <si>
    <t>23.05.2021 14:50:00</t>
  </si>
  <si>
    <t>23.05.2021 14:50:01</t>
  </si>
  <si>
    <t>23.05.2021 14:50:04</t>
  </si>
  <si>
    <t>23.05.2021 14:50:06</t>
  </si>
  <si>
    <t>23.05.2021 14:51:25</t>
  </si>
  <si>
    <t>23.05.2021 14:51:26</t>
  </si>
  <si>
    <t>23.05.2021 14:51:28</t>
  </si>
  <si>
    <t>23.05.2021 14:51:29</t>
  </si>
  <si>
    <t>23.05.2021 14:51:31</t>
  </si>
  <si>
    <t>23.05.2021 14:51:32</t>
  </si>
  <si>
    <t>23.05.2021 14:51:34</t>
  </si>
  <si>
    <t>23.05.2021 14:53:47</t>
  </si>
  <si>
    <t>23.05.2021 14:53:50</t>
  </si>
  <si>
    <t>23.05.2021 14:53:52</t>
  </si>
  <si>
    <t>23.05.2021 14:53:53</t>
  </si>
  <si>
    <t>23.05.2021 14:54:16</t>
  </si>
  <si>
    <t>23.05.2021 14:54:17</t>
  </si>
  <si>
    <t>23.05.2021 14:54:19</t>
  </si>
  <si>
    <t>23.05.2021 14:54:20</t>
  </si>
  <si>
    <t>23.05.2021 14:54:23</t>
  </si>
  <si>
    <t>23.05.2021 14:54:25</t>
  </si>
  <si>
    <t>23.05.2021 14:54:26</t>
  </si>
  <si>
    <t>23.05.2021 14:54:28</t>
  </si>
  <si>
    <t>23.05.2021 14:55:49</t>
  </si>
  <si>
    <t>23.05.2021 14:55:50</t>
  </si>
  <si>
    <t>23.05.2021 14:55:52</t>
  </si>
  <si>
    <t>23.05.2021 14:55:53</t>
  </si>
  <si>
    <t>23.05.2021 14:55:54</t>
  </si>
  <si>
    <t>23.05.2021 14:55:55</t>
  </si>
  <si>
    <t>23.05.2021 14:55:58</t>
  </si>
  <si>
    <t>23.05.2021 14:55:59</t>
  </si>
  <si>
    <t>23.05.2021 14:56:02</t>
  </si>
  <si>
    <t>23.05.2021 14:56:53</t>
  </si>
  <si>
    <t>23.05.2021 14:56:54</t>
  </si>
  <si>
    <t>23.05.2021 14:56:56</t>
  </si>
  <si>
    <t>23.05.2021 14:56:57</t>
  </si>
  <si>
    <t>23.05.2021 14:56:58</t>
  </si>
  <si>
    <t>23.05.2021 14:56:59</t>
  </si>
  <si>
    <t>23.05.2021 14:57:01</t>
  </si>
  <si>
    <t>23.05.2021 14:57:02</t>
  </si>
  <si>
    <t>23.05.2021 14:57:21</t>
  </si>
  <si>
    <t>23.05.2021 14:57:23</t>
  </si>
  <si>
    <t>23.05.2021 14:57:24</t>
  </si>
  <si>
    <t>23.05.2021 14:57:25</t>
  </si>
  <si>
    <t>23.05.2021 14:57:26</t>
  </si>
  <si>
    <t>23.05.2021 14:57:28</t>
  </si>
  <si>
    <t>23.05.2021 14:57:29</t>
  </si>
  <si>
    <t>23.05.2021 14:57:32</t>
  </si>
  <si>
    <t>23.05.2021 14:57:33</t>
  </si>
  <si>
    <t>23.05.2021 14:57:34</t>
  </si>
  <si>
    <t>23.05.2021 14:57:36</t>
  </si>
  <si>
    <t>23.05.2021 14:57:37</t>
  </si>
  <si>
    <t>23.05.2021 14:57:38</t>
  </si>
  <si>
    <t>23.05.2021 14:57:39</t>
  </si>
  <si>
    <t>23.05.2021 14:57:50</t>
  </si>
  <si>
    <t>23.05.2021 14:57:51</t>
  </si>
  <si>
    <t>23.05.2021 14:57:52</t>
  </si>
  <si>
    <t>23.05.2021 14:57:54</t>
  </si>
  <si>
    <t>23.05.2021 14:57:58</t>
  </si>
  <si>
    <t>23.05.2021 14:57:59</t>
  </si>
  <si>
    <t>23.05.2021 14:58:01</t>
  </si>
  <si>
    <t>23.05.2021 14:58:02</t>
  </si>
  <si>
    <t>23.05.2021 14:58:04</t>
  </si>
  <si>
    <t>23.05.2021 14:58:05</t>
  </si>
  <si>
    <t>23.05.2021 14:58:32</t>
  </si>
  <si>
    <t>23.05.2021 14:58:35</t>
  </si>
  <si>
    <t>23.05.2021 14:58:38</t>
  </si>
  <si>
    <t>23.05.2021 14:58:40</t>
  </si>
  <si>
    <t>23.05.2021 14:58:41</t>
  </si>
  <si>
    <t>23.05.2021 14:58:43</t>
  </si>
  <si>
    <t>23.05.2021 14:58:55</t>
  </si>
  <si>
    <t>23.05.2021 14:58:56</t>
  </si>
  <si>
    <t>23.05.2021 14:58:57</t>
  </si>
  <si>
    <t>23.05.2021 14:58:59</t>
  </si>
  <si>
    <t>23.05.2021 14:59:00</t>
  </si>
  <si>
    <t>23.05.2021 14:59:01</t>
  </si>
  <si>
    <t>23.05.2021 14:59:02</t>
  </si>
  <si>
    <t>23.05.2021 14:59:04</t>
  </si>
  <si>
    <t>23.05.2021 14:59:05</t>
  </si>
  <si>
    <t>23.05.2021 14:59:06</t>
  </si>
  <si>
    <t>23.05.2021 14:59:09</t>
  </si>
  <si>
    <t>23.05.2021 14:59:10</t>
  </si>
  <si>
    <t>23.05.2021 14:59:12</t>
  </si>
  <si>
    <t>23.05.2021 14:59:13</t>
  </si>
  <si>
    <t>23.05.2021 14:59:14</t>
  </si>
  <si>
    <t>23.05.2021 14:59:15</t>
  </si>
  <si>
    <t>23.05.2021 14:59:17</t>
  </si>
  <si>
    <t>23.05.2021 14:59:18</t>
  </si>
  <si>
    <t>23.05.2021 14:59:19</t>
  </si>
  <si>
    <t>23.05.2021 14:59:20</t>
  </si>
  <si>
    <t>23.05.2021 14:59:22</t>
  </si>
  <si>
    <t>23.05.2021 14:59:23</t>
  </si>
  <si>
    <t>23.05.2021 14:59:24</t>
  </si>
  <si>
    <t>23.05.2021 14:59:36</t>
  </si>
  <si>
    <t>23.05.2021 14:59:37</t>
  </si>
  <si>
    <t>23.05.2021 14:59:39</t>
  </si>
  <si>
    <t>23.05.2021 14:59:40</t>
  </si>
  <si>
    <t>23.05.2021 14:59:42</t>
  </si>
  <si>
    <t>23.05.2021 14:59:43</t>
  </si>
  <si>
    <t>23.05.2021 14:59:46</t>
  </si>
  <si>
    <t>23.05.2021 14:59:49</t>
  </si>
  <si>
    <t>23.05.2021 14:59:51</t>
  </si>
  <si>
    <t>23.05.2021 14:59:52</t>
  </si>
  <si>
    <t>23.05.2021 15:01:43</t>
  </si>
  <si>
    <t>23.05.2021 15:01:45</t>
  </si>
  <si>
    <t>23.05.2021 15:01:46</t>
  </si>
  <si>
    <t>23.05.2021 15:01:49</t>
  </si>
  <si>
    <t>23.05.2021 15:01:51</t>
  </si>
  <si>
    <t>23.05.2021 15:01:52</t>
  </si>
  <si>
    <t>23.05.2021 15:06:43</t>
  </si>
  <si>
    <t>23.05.2021 15:06:45</t>
  </si>
  <si>
    <t>23.05.2021 15:06:46</t>
  </si>
  <si>
    <t>23.05.2021 15:06:48</t>
  </si>
  <si>
    <t>23.05.2021 15:06:49</t>
  </si>
  <si>
    <t>23.05.2021 15:07:00</t>
  </si>
  <si>
    <t>23.05.2021 15:07:01</t>
  </si>
  <si>
    <t>23.05.2021 15:07:03</t>
  </si>
  <si>
    <t>23.05.2021 15:07:04</t>
  </si>
  <si>
    <t>23.05.2021 15:07:06</t>
  </si>
  <si>
    <t>23.05.2021 15:07:07</t>
  </si>
  <si>
    <t>23.05.2021 15:07:09</t>
  </si>
  <si>
    <t>23.05.2021 15:07:10</t>
  </si>
  <si>
    <t>23.05.2021 15:07:12</t>
  </si>
  <si>
    <t>23.05.2021 15:07:34</t>
  </si>
  <si>
    <t>23.05.2021 15:07:37</t>
  </si>
  <si>
    <t>23.05.2021 15:07:39</t>
  </si>
  <si>
    <t>23.05.2021 15:07:40</t>
  </si>
  <si>
    <t>23.05.2021 15:07:42</t>
  </si>
  <si>
    <t>23.05.2021 15:07:43</t>
  </si>
  <si>
    <t>23.05.2021 15:08:01</t>
  </si>
  <si>
    <t>23.05.2021 15:08:03</t>
  </si>
  <si>
    <t>23.05.2021 15:08:04</t>
  </si>
  <si>
    <t>23.05.2021 15:08:06</t>
  </si>
  <si>
    <t>23.05.2021 15:08:07</t>
  </si>
  <si>
    <t>23.05.2021 15:08:16</t>
  </si>
  <si>
    <t>23.05.2021 15:08:18</t>
  </si>
  <si>
    <t>23.05.2021 15:08:19</t>
  </si>
  <si>
    <t>23.05.2021 15:08:21</t>
  </si>
  <si>
    <t>23.05.2021 15:08:22</t>
  </si>
  <si>
    <t>23.05.2021 15:08:24</t>
  </si>
  <si>
    <t>23.05.2021 15:09:37</t>
  </si>
  <si>
    <t>23.05.2021 15:09:39</t>
  </si>
  <si>
    <t>23.05.2021 15:09:40</t>
  </si>
  <si>
    <t>23.05.2021 15:09:41</t>
  </si>
  <si>
    <t>23.05.2021 15:09:44</t>
  </si>
  <si>
    <t>23.05.2021 15:09:46</t>
  </si>
  <si>
    <t>23.05.2021 15:09:47</t>
  </si>
  <si>
    <t>23.05.2021 15:09:48</t>
  </si>
  <si>
    <t>23.05.2021 15:09:49</t>
  </si>
  <si>
    <t>23.05.2021 15:09:51</t>
  </si>
  <si>
    <t>23.05.2021 15:09:52</t>
  </si>
  <si>
    <t>23.05.2021 15:09:55</t>
  </si>
  <si>
    <t>23.05.2021 15:09:56</t>
  </si>
  <si>
    <t>23.05.2021 15:10:44</t>
  </si>
  <si>
    <t>23.05.2021 15:10:45</t>
  </si>
  <si>
    <t>23.05.2021 15:10:47</t>
  </si>
  <si>
    <t>23.05.2021 15:11:00</t>
  </si>
  <si>
    <t>23.05.2021 15:11:02</t>
  </si>
  <si>
    <t>23.05.2021 15:11:03</t>
  </si>
  <si>
    <t>23.05.2021 15:12:45</t>
  </si>
  <si>
    <t>23.05.2021 15:12:47</t>
  </si>
  <si>
    <t>23.05.2021 15:12:48</t>
  </si>
  <si>
    <t>23.05.2021 15:12:49</t>
  </si>
  <si>
    <t>23.05.2021 15:12:50</t>
  </si>
  <si>
    <t>23.05.2021 15:12:52</t>
  </si>
  <si>
    <t>23.05.2021 15:12:53</t>
  </si>
  <si>
    <t>23.05.2021 15:12:56</t>
  </si>
  <si>
    <t>23.05.2021 15:12:57</t>
  </si>
  <si>
    <t>23.05.2021 15:12:58</t>
  </si>
  <si>
    <t>23.05.2021 15:14:04</t>
  </si>
  <si>
    <t>23.05.2021 15:14:06</t>
  </si>
  <si>
    <t>23.05.2021 15:14:09</t>
  </si>
  <si>
    <t>23.05.2021 15:14:10</t>
  </si>
  <si>
    <t>23.05.2021 15:14:12</t>
  </si>
  <si>
    <t>23.05.2021 15:14:13</t>
  </si>
  <si>
    <t>23.05.2021 15:14:15</t>
  </si>
  <si>
    <t>23.05.2021 15:14:16</t>
  </si>
  <si>
    <t>23.05.2021 15:14:18</t>
  </si>
  <si>
    <t>23.05.2021 15:14:19</t>
  </si>
  <si>
    <t>23.05.2021 15:14:21</t>
  </si>
  <si>
    <t>23.05.2021 15:14:22</t>
  </si>
  <si>
    <t>23.05.2021 15:14:31</t>
  </si>
  <si>
    <t>23.05.2021 15:14:33</t>
  </si>
  <si>
    <t>23.05.2021 15:14:34</t>
  </si>
  <si>
    <t>23.05.2021 15:14:37</t>
  </si>
  <si>
    <t>23.05.2021 15:14:39</t>
  </si>
  <si>
    <t>23.05.2021 15:14:40</t>
  </si>
  <si>
    <t>23.05.2021 15:14:42</t>
  </si>
  <si>
    <t>23.05.2021 15:14:43</t>
  </si>
  <si>
    <t>23.05.2021 15:14:45</t>
  </si>
  <si>
    <t>23.05.2021 15:14:46</t>
  </si>
  <si>
    <t>23.05.2021 15:15:13</t>
  </si>
  <si>
    <t>23.05.2021 15:15:15</t>
  </si>
  <si>
    <t>23.05.2021 15:15:16</t>
  </si>
  <si>
    <t>23.05.2021 15:15:17</t>
  </si>
  <si>
    <t>23.05.2021 15:15:18</t>
  </si>
  <si>
    <t>23.05.2021 15:15:20</t>
  </si>
  <si>
    <t>23.05.2021 15:15:34</t>
  </si>
  <si>
    <t>23.05.2021 15:15:37</t>
  </si>
  <si>
    <t>23.05.2021 15:15:39</t>
  </si>
  <si>
    <t>23.05.2021 15:15:40</t>
  </si>
  <si>
    <t>23.05.2021 15:16:26</t>
  </si>
  <si>
    <t>23.05.2021 15:16:28</t>
  </si>
  <si>
    <t>23.05.2021 15:16:29</t>
  </si>
  <si>
    <t>23.05.2021 15:16:30</t>
  </si>
  <si>
    <t>23.05.2021 15:16:32</t>
  </si>
  <si>
    <t>23.05.2021 15:16:33</t>
  </si>
  <si>
    <t>23.05.2021 15:16:34</t>
  </si>
  <si>
    <t>23.05.2021 15:16:35</t>
  </si>
  <si>
    <t>23.05.2021 15:16:37</t>
  </si>
  <si>
    <t>23.05.2021 15:16:38</t>
  </si>
  <si>
    <t>23.05.2021 15:16:47</t>
  </si>
  <si>
    <t>23.05.2021 15:16:53</t>
  </si>
  <si>
    <t>23.05.2021 15:19:11</t>
  </si>
  <si>
    <t>23.05.2021 15:19:12</t>
  </si>
  <si>
    <t>23.05.2021 15:19:13</t>
  </si>
  <si>
    <t>23.05.2021 15:19:15</t>
  </si>
  <si>
    <t>23.05.2021 15:19:16</t>
  </si>
  <si>
    <t>23.05.2021 15:19:17</t>
  </si>
  <si>
    <t>23.05.2021 15:19:20</t>
  </si>
  <si>
    <t>23.05.2021 15:19:21</t>
  </si>
  <si>
    <t>23.05.2021 15:19:42</t>
  </si>
  <si>
    <t>23.05.2021 15:19:45</t>
  </si>
  <si>
    <t>23.05.2021 15:19:47</t>
  </si>
  <si>
    <t>23.05.2021 15:19:48</t>
  </si>
  <si>
    <t>23.05.2021 15:19:50</t>
  </si>
  <si>
    <t>23.05.2021 15:20:00</t>
  </si>
  <si>
    <t>23.05.2021 15:20:02</t>
  </si>
  <si>
    <t>23.05.2021 15:20:05</t>
  </si>
  <si>
    <t>23.05.2021 15:20:06</t>
  </si>
  <si>
    <t>23.05.2021 15:20:08</t>
  </si>
  <si>
    <t>23.05.2021 15:20:09</t>
  </si>
  <si>
    <t>23.05.2021 15:20:11</t>
  </si>
  <si>
    <t>23.05.2021 15:20:12</t>
  </si>
  <si>
    <t>23.05.2021 15:20:59</t>
  </si>
  <si>
    <t>23.05.2021 15:21:00</t>
  </si>
  <si>
    <t>23.05.2021 15:21:02</t>
  </si>
  <si>
    <t>23.05.2021 15:21:03</t>
  </si>
  <si>
    <t>23.05.2021 15:21:08</t>
  </si>
  <si>
    <t>23.05.2021 15:21:09</t>
  </si>
  <si>
    <t>23.05.2021 15:21:11</t>
  </si>
  <si>
    <t>23.05.2021 15:21:12</t>
  </si>
  <si>
    <t>23.05.2021 15:21:15</t>
  </si>
  <si>
    <t>23.05.2021 15:21:17</t>
  </si>
  <si>
    <t>23.05.2021 15:21:18</t>
  </si>
  <si>
    <t>23.05.2021 15:21:19</t>
  </si>
  <si>
    <t>23.05.2021 15:21:21</t>
  </si>
  <si>
    <t>23.05.2021 15:21:22</t>
  </si>
  <si>
    <t>23.05.2021 15:21:23</t>
  </si>
  <si>
    <t>23.05.2021 15:22:02</t>
  </si>
  <si>
    <t>23.05.2021 15:22:03</t>
  </si>
  <si>
    <t>23.05.2021 15:22:05</t>
  </si>
  <si>
    <t>23.05.2021 15:22:06</t>
  </si>
  <si>
    <t>23.05.2021 15:22:07</t>
  </si>
  <si>
    <t>23.05.2021 15:22:08</t>
  </si>
  <si>
    <t>23.05.2021 15:22:10</t>
  </si>
  <si>
    <t>23.05.2021 15:22:11</t>
  </si>
  <si>
    <t>23.05.2021 15:22:12</t>
  </si>
  <si>
    <t>23.05.2021 15:26:04</t>
  </si>
  <si>
    <t>23.05.2021 15:26:06</t>
  </si>
  <si>
    <t>23.05.2021 15:26:07</t>
  </si>
  <si>
    <t>23.05.2021 15:26:09</t>
  </si>
  <si>
    <t>23.05.2021 15:26:10</t>
  </si>
  <si>
    <t>23.05.2021 15:26:12</t>
  </si>
  <si>
    <t>23.05.2021 15:26:13</t>
  </si>
  <si>
    <t>23.05.2021 15:26:16</t>
  </si>
  <si>
    <t>23.05.2021 15:26:18</t>
  </si>
  <si>
    <t>23.05.2021 15:26:19</t>
  </si>
  <si>
    <t>23.05.2021 15:26:21</t>
  </si>
  <si>
    <t>23.05.2021 15:26:22</t>
  </si>
  <si>
    <t>23.05.2021 15:26:42</t>
  </si>
  <si>
    <t>23.05.2021 15:26:43</t>
  </si>
  <si>
    <t>23.05.2021 15:26:45</t>
  </si>
  <si>
    <t>23.05.2021 15:26:46</t>
  </si>
  <si>
    <t>23.05.2021 15:26:48</t>
  </si>
  <si>
    <t>23.05.2021 15:26:49</t>
  </si>
  <si>
    <t>23.05.2021 15:26:51</t>
  </si>
  <si>
    <t>23.05.2021 15:27:15</t>
  </si>
  <si>
    <t>23.05.2021 15:27:16</t>
  </si>
  <si>
    <t>23.05.2021 15:27:19</t>
  </si>
  <si>
    <t>23.05.2021 15:27:24</t>
  </si>
  <si>
    <t>23.05.2021 15:27:25</t>
  </si>
  <si>
    <t>23.05.2021 15:27:27</t>
  </si>
  <si>
    <t>23.05.2021 15:27:28</t>
  </si>
  <si>
    <t>23.05.2021 15:27:29</t>
  </si>
  <si>
    <t>23.05.2021 15:27:30</t>
  </si>
  <si>
    <t>23.05.2021 15:27:32</t>
  </si>
  <si>
    <t>23.05.2021 15:31:39</t>
  </si>
  <si>
    <t>23.05.2021 15:31:49</t>
  </si>
  <si>
    <t>23.05.2021 15:31:51</t>
  </si>
  <si>
    <t>23.05.2021 15:31:52</t>
  </si>
  <si>
    <t>23.05.2021 15:31:54</t>
  </si>
  <si>
    <t>23.05.2021 15:31:55</t>
  </si>
  <si>
    <t>23.05.2021 15:31:57</t>
  </si>
  <si>
    <t>23.05.2021 15:32:45</t>
  </si>
  <si>
    <t>23.05.2021 15:32:46</t>
  </si>
  <si>
    <t>23.05.2021 15:34:54</t>
  </si>
  <si>
    <t>23.05.2021 15:34:55</t>
  </si>
  <si>
    <t>23.05.2021 15:34:58</t>
  </si>
  <si>
    <t>23.05.2021 15:35:00</t>
  </si>
  <si>
    <t>23.05.2021 15:35:01</t>
  </si>
  <si>
    <t>23.05.2021 15:35:03</t>
  </si>
  <si>
    <t>23.05.2021 15:35:04</t>
  </si>
  <si>
    <t>23.05.2021 15:35:06</t>
  </si>
  <si>
    <t>23.05.2021 15:35:07</t>
  </si>
  <si>
    <t>23.05.2021 15:35:08</t>
  </si>
  <si>
    <t>23.05.2021 15:35:09</t>
  </si>
  <si>
    <t>23.05.2021 15:35:11</t>
  </si>
  <si>
    <t>23.05.2021 15:35:12</t>
  </si>
  <si>
    <t>23.05.2021 15:35:13</t>
  </si>
  <si>
    <t>23.05.2021 15:35:14</t>
  </si>
  <si>
    <t>23.05.2021 15:35:16</t>
  </si>
  <si>
    <t>23.05.2021 15:35:17</t>
  </si>
  <si>
    <t>23.05.2021 15:35:18</t>
  </si>
  <si>
    <t>23.05.2021 15:35:19</t>
  </si>
  <si>
    <t>23.05.2021 15:35:46</t>
  </si>
  <si>
    <t>23.05.2021 15:35:47</t>
  </si>
  <si>
    <t>23.05.2021 15:35:49</t>
  </si>
  <si>
    <t>23.05.2021 15:35:50</t>
  </si>
  <si>
    <t>23.05.2021 15:35:51</t>
  </si>
  <si>
    <t>23.05.2021 15:35:52</t>
  </si>
  <si>
    <t>23.05.2021 15:35:54</t>
  </si>
  <si>
    <t>23.05.2021 15:35:55</t>
  </si>
  <si>
    <t>23.05.2021 15:35:56</t>
  </si>
  <si>
    <t>23.05.2021 15:35:57</t>
  </si>
  <si>
    <t>23.05.2021 15:35:59</t>
  </si>
  <si>
    <t>23.05.2021 15:36:00</t>
  </si>
  <si>
    <t>23.05.2021 15:36:06</t>
  </si>
  <si>
    <t>23.05.2021 15:36:07</t>
  </si>
  <si>
    <t>23.05.2021 15:36:09</t>
  </si>
  <si>
    <t>23.05.2021 15:36:10</t>
  </si>
  <si>
    <t>23.05.2021 15:36:12</t>
  </si>
  <si>
    <t>23.05.2021 15:36:13</t>
  </si>
  <si>
    <t>23.05.2021 15:36:15</t>
  </si>
  <si>
    <t>23.05.2021 15:36:16</t>
  </si>
  <si>
    <t>23.05.2021 15:36:18</t>
  </si>
  <si>
    <t>23.05.2021 15:36:19</t>
  </si>
  <si>
    <t>23.05.2021 15:38:10</t>
  </si>
  <si>
    <t>23.05.2021 15:38:12</t>
  </si>
  <si>
    <t>23.05.2021 15:38:13</t>
  </si>
  <si>
    <t>23.05.2021 15:38:14</t>
  </si>
  <si>
    <t>23.05.2021 15:38:15</t>
  </si>
  <si>
    <t>23.05.2021 15:38:17</t>
  </si>
  <si>
    <t>23.05.2021 15:38:18</t>
  </si>
  <si>
    <t>23.05.2021 15:38:19</t>
  </si>
  <si>
    <t>23.05.2021 15:38:20</t>
  </si>
  <si>
    <t>23.05.2021 15:38:22</t>
  </si>
  <si>
    <t>23.05.2021 15:38:33</t>
  </si>
  <si>
    <t>23.05.2021 15:38:36</t>
  </si>
  <si>
    <t>23.05.2021 15:38:38</t>
  </si>
  <si>
    <t>23.05.2021 15:38:39</t>
  </si>
  <si>
    <t>23.05.2021 15:38:41</t>
  </si>
  <si>
    <t>23.05.2021 15:38:42</t>
  </si>
  <si>
    <t>23.05.2021 15:38:44</t>
  </si>
  <si>
    <t>23.05.2021 15:38:45</t>
  </si>
  <si>
    <t>23.05.2021 15:38:59</t>
  </si>
  <si>
    <t>23.05.2021 15:39:00</t>
  </si>
  <si>
    <t>23.05.2021 15:39:01</t>
  </si>
  <si>
    <t>23.05.2021 15:39:03</t>
  </si>
  <si>
    <t>23.05.2021 15:39:04</t>
  </si>
  <si>
    <t>23.05.2021 15:39:08</t>
  </si>
  <si>
    <t>23.05.2021 15:39:09</t>
  </si>
  <si>
    <t>23.05.2021 15:39:11</t>
  </si>
  <si>
    <t>23.05.2021 15:39:12</t>
  </si>
  <si>
    <t>23.05.2021 15:39:21</t>
  </si>
  <si>
    <t>23.05.2021 15:39:22</t>
  </si>
  <si>
    <t>23.05.2021 15:39:24</t>
  </si>
  <si>
    <t>23.05.2021 15:39:25</t>
  </si>
  <si>
    <t>23.05.2021 15:39:55</t>
  </si>
  <si>
    <t>23.05.2021 15:39:57</t>
  </si>
  <si>
    <t>23.05.2021 15:40:29</t>
  </si>
  <si>
    <t>23.05.2021 15:40:31</t>
  </si>
  <si>
    <t>23.05.2021 15:40:32</t>
  </si>
  <si>
    <t>23.05.2021 15:40:35</t>
  </si>
  <si>
    <t>23.05.2021 15:40:36</t>
  </si>
  <si>
    <t>23.05.2021 15:40:38</t>
  </si>
  <si>
    <t>23.05.2021 15:40:39</t>
  </si>
  <si>
    <t>23.05.2021 15:40:46</t>
  </si>
  <si>
    <t>23.05.2021 15:41:49</t>
  </si>
  <si>
    <t>23.05.2021 15:41:50</t>
  </si>
  <si>
    <t>23.05.2021 15:41:52</t>
  </si>
  <si>
    <t>23.05.2021 15:41:53</t>
  </si>
  <si>
    <t>23.05.2021 15:41:55</t>
  </si>
  <si>
    <t>23.05.2021 15:41:56</t>
  </si>
  <si>
    <t>23.05.2021 15:42:40</t>
  </si>
  <si>
    <t>23.05.2021 15:42:41</t>
  </si>
  <si>
    <t>23.05.2021 15:42:43</t>
  </si>
  <si>
    <t>23.05.2021 15:42:44</t>
  </si>
  <si>
    <t>23.05.2021 15:42:45</t>
  </si>
  <si>
    <t>23.05.2021 15:42:47</t>
  </si>
  <si>
    <t>23.05.2021 15:42:48</t>
  </si>
  <si>
    <t>23.05.2021 15:43:31</t>
  </si>
  <si>
    <t>23.05.2021 15:43:33</t>
  </si>
  <si>
    <t>23.05.2021 15:43:34</t>
  </si>
  <si>
    <t>23.05.2021 15:43:35</t>
  </si>
  <si>
    <t>23.05.2021 15:43:36</t>
  </si>
  <si>
    <t>23.05.2021 15:43:39</t>
  </si>
  <si>
    <t>23.05.2021 15:43:41</t>
  </si>
  <si>
    <t>23.05.2021 15:43:42</t>
  </si>
  <si>
    <t>23.05.2021 15:44:49</t>
  </si>
  <si>
    <t>23.05.2021 15:44:52</t>
  </si>
  <si>
    <t>23.05.2021 15:44:54</t>
  </si>
  <si>
    <t>23.05.2021 15:44:55</t>
  </si>
  <si>
    <t>23.05.2021 15:44:59</t>
  </si>
  <si>
    <t>23.05.2021 15:45:01</t>
  </si>
  <si>
    <t>23.05.2021 15:45:04</t>
  </si>
  <si>
    <t>23.05.2021 15:45:05</t>
  </si>
  <si>
    <t>23.05.2021 15:45:07</t>
  </si>
  <si>
    <t>23.05.2021 15:45:10</t>
  </si>
  <si>
    <t>23.05.2021 15:45:17</t>
  </si>
  <si>
    <t>23.05.2021 15:45:19</t>
  </si>
  <si>
    <t>23.05.2021 15:45:20</t>
  </si>
  <si>
    <t>23.05.2021 15:45:21</t>
  </si>
  <si>
    <t>23.05.2021 15:45:22</t>
  </si>
  <si>
    <t>23.05.2021 15:45:24</t>
  </si>
  <si>
    <t>23.05.2021 15:45:25</t>
  </si>
  <si>
    <t>23.05.2021 15:45:26</t>
  </si>
  <si>
    <t>23.05.2021 15:46:17</t>
  </si>
  <si>
    <t>23.05.2021 15:46:20</t>
  </si>
  <si>
    <t>23.05.2021 15:46:21</t>
  </si>
  <si>
    <t>23.05.2021 15:46:23</t>
  </si>
  <si>
    <t>23.05.2021 15:46:24</t>
  </si>
  <si>
    <t>23.05.2021 15:46:26</t>
  </si>
  <si>
    <t>23.05.2021 15:46:53</t>
  </si>
  <si>
    <t>23.05.2021 15:46:54</t>
  </si>
  <si>
    <t>23.05.2021 15:46:56</t>
  </si>
  <si>
    <t>23.05.2021 15:47:51</t>
  </si>
  <si>
    <t>23.05.2021 15:47:53</t>
  </si>
  <si>
    <t>23.05.2021 15:47:54</t>
  </si>
  <si>
    <t>23.05.2021 15:47:55</t>
  </si>
  <si>
    <t>23.05.2021 15:47:57</t>
  </si>
  <si>
    <t>23.05.2021 15:47:58</t>
  </si>
  <si>
    <t>23.05.2021 15:47:59</t>
  </si>
  <si>
    <t>23.05.2021 15:48:00</t>
  </si>
  <si>
    <t>23.05.2021 15:48:05</t>
  </si>
  <si>
    <t>23.05.2021 15:48:08</t>
  </si>
  <si>
    <t>23.05.2021 15:48:09</t>
  </si>
  <si>
    <t>23.05.2021 15:48:10</t>
  </si>
  <si>
    <t>23.05.2021 15:48:54</t>
  </si>
  <si>
    <t>23.05.2021 15:48:55</t>
  </si>
  <si>
    <t>23.05.2021 15:48:56</t>
  </si>
  <si>
    <t>23.05.2021 15:49:01</t>
  </si>
  <si>
    <t>23.05.2021 15:49:47</t>
  </si>
  <si>
    <t>23.05.2021 15:49:49</t>
  </si>
  <si>
    <t>23.05.2021 15:49:52</t>
  </si>
  <si>
    <t>23.05.2021 15:49:53</t>
  </si>
  <si>
    <t>23.05.2021 15:49:55</t>
  </si>
  <si>
    <t>23.05.2021 15:49:56</t>
  </si>
  <si>
    <t>23.05.2021 15:49:58</t>
  </si>
  <si>
    <t>23.05.2021 15:49:59</t>
  </si>
  <si>
    <t>23.05.2021 15:50:01</t>
  </si>
  <si>
    <t>23.05.2021 15:50:02</t>
  </si>
  <si>
    <t>23.05.2021 15:50:04</t>
  </si>
  <si>
    <t>23.05.2021 15:51:35</t>
  </si>
  <si>
    <t>23.05.2021 15:51:37</t>
  </si>
  <si>
    <t>23.05.2021 15:52:02</t>
  </si>
  <si>
    <t>23.05.2021 15:52:08</t>
  </si>
  <si>
    <t>23.05.2021 15:52:10</t>
  </si>
  <si>
    <t>23.05.2021 15:52:11</t>
  </si>
  <si>
    <t>23.05.2021 15:52:13</t>
  </si>
  <si>
    <t>23.05.2021 15:52:14</t>
  </si>
  <si>
    <t>23.05.2021 15:52:53</t>
  </si>
  <si>
    <t>23.05.2021 15:52:54</t>
  </si>
  <si>
    <t>23.05.2021 15:52:56</t>
  </si>
  <si>
    <t>23.05.2021 15:52:57</t>
  </si>
  <si>
    <t>23.05.2021 15:52:58</t>
  </si>
  <si>
    <t>23.05.2021 15:53:01</t>
  </si>
  <si>
    <t>23.05.2021 15:53:02</t>
  </si>
  <si>
    <t>23.05.2021 15:53:08</t>
  </si>
  <si>
    <t>23.05.2021 15:53:11</t>
  </si>
  <si>
    <t>23.05.2021 15:53:13</t>
  </si>
  <si>
    <t>23.05.2021 15:53:14</t>
  </si>
  <si>
    <t>23.05.2021 15:53:16</t>
  </si>
  <si>
    <t>23.05.2021 15:53:53</t>
  </si>
  <si>
    <t>23.05.2021 15:53:59</t>
  </si>
  <si>
    <t>23.05.2021 15:54:34</t>
  </si>
  <si>
    <t>23.05.2021 15:54:36</t>
  </si>
  <si>
    <t>23.05.2021 15:55:00</t>
  </si>
  <si>
    <t>23.05.2021 15:55:02</t>
  </si>
  <si>
    <t>23.05.2021 15:55:03</t>
  </si>
  <si>
    <t>23.05.2021 15:55:04</t>
  </si>
  <si>
    <t>23.05.2021 15:55:06</t>
  </si>
  <si>
    <t>23.05.2021 15:55:14</t>
  </si>
  <si>
    <t>23.05.2021 15:55:16</t>
  </si>
  <si>
    <t>23.05.2021 15:55:20</t>
  </si>
  <si>
    <t>23.05.2021 15:55:25</t>
  </si>
  <si>
    <t>23.05.2021 15:55:26</t>
  </si>
  <si>
    <t>23.05.2021 15:55:28</t>
  </si>
  <si>
    <t>23.05.2021 15:55:29</t>
  </si>
  <si>
    <t>23.05.2021 15:55:30</t>
  </si>
  <si>
    <t>23.05.2021 15:55:31</t>
  </si>
  <si>
    <t>23.05.2021 15:55:33</t>
  </si>
  <si>
    <t>23.05.2021 15:55:34</t>
  </si>
  <si>
    <t>23.05.2021 15:55:37</t>
  </si>
  <si>
    <t>23.05.2021 15:55:38</t>
  </si>
  <si>
    <t>23.05.2021 15:56:38</t>
  </si>
  <si>
    <t>23.05.2021 15:56:39</t>
  </si>
  <si>
    <t>23.05.2021 15:56:41</t>
  </si>
  <si>
    <t>23.05.2021 15:56:42</t>
  </si>
  <si>
    <t>23.05.2021 15:56:44</t>
  </si>
  <si>
    <t>23.05.2021 15:56:45</t>
  </si>
  <si>
    <t>23.05.2021 15:56:47</t>
  </si>
  <si>
    <t>23.05.2021 15:56:59</t>
  </si>
  <si>
    <t>23.05.2021 15:57:02</t>
  </si>
  <si>
    <t>23.05.2021 15:57:03</t>
  </si>
  <si>
    <t>23.05.2021 15:57:05</t>
  </si>
  <si>
    <t>23.05.2021 15:57:06</t>
  </si>
  <si>
    <t>23.05.2021 15:57:08</t>
  </si>
  <si>
    <t>23.05.2021 15:57:18</t>
  </si>
  <si>
    <t>23.05.2021 15:57:36</t>
  </si>
  <si>
    <t>23.05.2021 15:57:39</t>
  </si>
  <si>
    <t>23.05.2021 15:57:41</t>
  </si>
  <si>
    <t>23.05.2021 15:57:42</t>
  </si>
  <si>
    <t>23.05.2021 15:57:44</t>
  </si>
  <si>
    <t>23.05.2021 15:57:45</t>
  </si>
  <si>
    <t>23.05.2021 15:57:47</t>
  </si>
  <si>
    <t>23.05.2021 15:57:48</t>
  </si>
  <si>
    <t>23.05.2021 15:59:20</t>
  </si>
  <si>
    <t>23.05.2021 15:59:21</t>
  </si>
  <si>
    <t>23.05.2021 15:59:23</t>
  </si>
  <si>
    <t>23.05.2021 15:59:26</t>
  </si>
  <si>
    <t>23.05.2021 15:59:27</t>
  </si>
  <si>
    <t>23.05.2021 15:59:29</t>
  </si>
  <si>
    <t>23.05.2021 15:59:30</t>
  </si>
  <si>
    <t>23.05.2021 15:59:32</t>
  </si>
  <si>
    <t>23.05.2021 15:59:33</t>
  </si>
  <si>
    <t>23.05.2021 16:00:06</t>
  </si>
  <si>
    <t>23.05.2021 16:00:08</t>
  </si>
  <si>
    <t>23.05.2021 16:00:09</t>
  </si>
  <si>
    <t>23.05.2021 16:00:10</t>
  </si>
  <si>
    <t>23.05.2021 16:00:12</t>
  </si>
  <si>
    <t>23.05.2021 16:00:13</t>
  </si>
  <si>
    <t>23.05.2021 16:00:14</t>
  </si>
  <si>
    <t>23.05.2021 16:00:15</t>
  </si>
  <si>
    <t>23.05.2021 16:01:27</t>
  </si>
  <si>
    <t>23.05.2021 16:01:30</t>
  </si>
  <si>
    <t>23.05.2021 16:01:32</t>
  </si>
  <si>
    <t>23.05.2021 16:04:48</t>
  </si>
  <si>
    <t>23.05.2021 16:04:50</t>
  </si>
  <si>
    <t>23.05.2021 16:04:52</t>
  </si>
  <si>
    <t>23.05.2021 16:04:54</t>
  </si>
  <si>
    <t>23.05.2021 16:07:46</t>
  </si>
  <si>
    <t>23.05.2021 16:07:51</t>
  </si>
  <si>
    <t>23.05.2021 16:07:54</t>
  </si>
  <si>
    <t>23.05.2021 16:07:55</t>
  </si>
  <si>
    <t>23.05.2021 16:07:58</t>
  </si>
  <si>
    <t>23.05.2021 16:08:00</t>
  </si>
  <si>
    <t>23.05.2021 16:08:01</t>
  </si>
  <si>
    <t>23.05.2021 16:08:03</t>
  </si>
  <si>
    <t>23.05.2021 16:08:04</t>
  </si>
  <si>
    <t>23.05.2021 16:08:06</t>
  </si>
  <si>
    <t>23.05.2021 16:09:22</t>
  </si>
  <si>
    <t>23.05.2021 16:09:58</t>
  </si>
  <si>
    <t>23.05.2021 16:10:00</t>
  </si>
  <si>
    <t>23.05.2021 16:10:01</t>
  </si>
  <si>
    <t>23.05.2021 16:10:03</t>
  </si>
  <si>
    <t>23.05.2021 16:10:04</t>
  </si>
  <si>
    <t>23.05.2021 16:10:06</t>
  </si>
  <si>
    <t>23.05.2021 16:10:10</t>
  </si>
  <si>
    <t>23.05.2021 16:10:12</t>
  </si>
  <si>
    <t>23.05.2021 16:10:25</t>
  </si>
  <si>
    <t>23.05.2021 16:10:27</t>
  </si>
  <si>
    <t>23.05.2021 16:10:28</t>
  </si>
  <si>
    <t>23.05.2021 16:10:29</t>
  </si>
  <si>
    <t>23.05.2021 16:10:44</t>
  </si>
  <si>
    <t>23.05.2021 16:10:46</t>
  </si>
  <si>
    <t>23.05.2021 16:11:00</t>
  </si>
  <si>
    <t>23.05.2021 16:11:03</t>
  </si>
  <si>
    <t>23.05.2021 16:11:05</t>
  </si>
  <si>
    <t>23.05.2021 16:11:06</t>
  </si>
  <si>
    <t>23.05.2021 16:11:08</t>
  </si>
  <si>
    <t>23.05.2021 16:13:15</t>
  </si>
  <si>
    <t>23.05.2021 16:13:17</t>
  </si>
  <si>
    <t>23.05.2021 16:13:18</t>
  </si>
  <si>
    <t>23.05.2021 16:13:30</t>
  </si>
  <si>
    <t>23.05.2021 16:13:31</t>
  </si>
  <si>
    <t>23.05.2021 16:13:33</t>
  </si>
  <si>
    <t>23.05.2021 16:13:36</t>
  </si>
  <si>
    <t>23.05.2021 16:13:37</t>
  </si>
  <si>
    <t>23.05.2021 16:13:39</t>
  </si>
  <si>
    <t>23.05.2021 16:13:40</t>
  </si>
  <si>
    <t>23.05.2021 16:13:42</t>
  </si>
  <si>
    <t>23.05.2021 16:13:43</t>
  </si>
  <si>
    <t>23.05.2021 16:14:02</t>
  </si>
  <si>
    <t>23.05.2021 16:14:04</t>
  </si>
  <si>
    <t>23.05.2021 16:14:05</t>
  </si>
  <si>
    <t>23.05.2021 16:14:07</t>
  </si>
  <si>
    <t>23.05.2021 16:14:08</t>
  </si>
  <si>
    <t>23.05.2021 16:14:10</t>
  </si>
  <si>
    <t>23.05.2021 16:14:11</t>
  </si>
  <si>
    <t>23.05.2021 16:14:13</t>
  </si>
  <si>
    <t>23.05.2021 16:14:35</t>
  </si>
  <si>
    <t>23.05.2021 16:14:37</t>
  </si>
  <si>
    <t>23.05.2021 16:14:38</t>
  </si>
  <si>
    <t>23.05.2021 16:14:40</t>
  </si>
  <si>
    <t>23.05.2021 16:14:41</t>
  </si>
  <si>
    <t>23.05.2021 16:14:43</t>
  </si>
  <si>
    <t>23.05.2021 16:14:44</t>
  </si>
  <si>
    <t>23.05.2021 16:14:46</t>
  </si>
  <si>
    <t>23.05.2021 16:14:47</t>
  </si>
  <si>
    <t>23.05.2021 16:14:49</t>
  </si>
  <si>
    <t>23.05.2021 16:14:50</t>
  </si>
  <si>
    <t>23.05.2021 16:14:52</t>
  </si>
  <si>
    <t>23.05.2021 16:14:53</t>
  </si>
  <si>
    <t>23.05.2021 16:15:20</t>
  </si>
  <si>
    <t>23.05.2021 16:15:22</t>
  </si>
  <si>
    <t>23.05.2021 16:15:23</t>
  </si>
  <si>
    <t>23.05.2021 16:15:24</t>
  </si>
  <si>
    <t>23.05.2021 16:15:26</t>
  </si>
  <si>
    <t>23.05.2021 16:15:27</t>
  </si>
  <si>
    <t>23.05.2021 16:15:28</t>
  </si>
  <si>
    <t>23.05.2021 16:15:29</t>
  </si>
  <si>
    <t>23.05.2021 16:15:31</t>
  </si>
  <si>
    <t>23.05.2021 16:15:33</t>
  </si>
  <si>
    <t>23.05.2021 16:17:36</t>
  </si>
  <si>
    <t>23.05.2021 16:17:45</t>
  </si>
  <si>
    <t>23.05.2021 16:17:47</t>
  </si>
  <si>
    <t>23.05.2021 16:17:48</t>
  </si>
  <si>
    <t>23.05.2021 16:21:18</t>
  </si>
  <si>
    <t>23.05.2021 16:21:23</t>
  </si>
  <si>
    <t>23.05.2021 16:21:24</t>
  </si>
  <si>
    <t>23.05.2021 16:22:39</t>
  </si>
  <si>
    <t>23.05.2021 16:22:40</t>
  </si>
  <si>
    <t>23.05.2021 16:22:42</t>
  </si>
  <si>
    <t>23.05.2021 16:22:45</t>
  </si>
  <si>
    <t>23.05.2021 16:22:46</t>
  </si>
  <si>
    <t>23.05.2021 16:22:48</t>
  </si>
  <si>
    <t>23.05.2021 16:22:49</t>
  </si>
  <si>
    <t>23.05.2021 16:24:43</t>
  </si>
  <si>
    <t>23.05.2021 16:24:45</t>
  </si>
  <si>
    <t>23.05.2021 16:24:48</t>
  </si>
  <si>
    <t>23.05.2021 16:24:49</t>
  </si>
  <si>
    <t>23.05.2021 16:24:50</t>
  </si>
  <si>
    <t>23.05.2021 16:24:52</t>
  </si>
  <si>
    <t>23.05.2021 16:24:53</t>
  </si>
  <si>
    <t>23.05.2021 16:24:54</t>
  </si>
  <si>
    <t>23.05.2021 16:24:55</t>
  </si>
  <si>
    <t>23.05.2021 16:24:57</t>
  </si>
  <si>
    <t>23.05.2021 16:24:58</t>
  </si>
  <si>
    <t>23.05.2021 16:24:59</t>
  </si>
  <si>
    <t>23.05.2021 16:28:56</t>
  </si>
  <si>
    <t>23.05.2021 16:29:05</t>
  </si>
  <si>
    <t>23.05.2021 16:29:06</t>
  </si>
  <si>
    <t>23.05.2021 16:29:08</t>
  </si>
  <si>
    <t>23.05.2021 16:29:09</t>
  </si>
  <si>
    <t>23.05.2021 16:29:11</t>
  </si>
  <si>
    <t>23.05.2021 16:30:44</t>
  </si>
  <si>
    <t>23.05.2021 16:30:45</t>
  </si>
  <si>
    <t>23.05.2021 16:30:47</t>
  </si>
  <si>
    <t>23.05.2021 16:30:48</t>
  </si>
  <si>
    <t>23.05.2021 16:30:49</t>
  </si>
  <si>
    <t>23.05.2021 16:30:50</t>
  </si>
  <si>
    <t>23.05.2021 16:30:52</t>
  </si>
  <si>
    <t>23.05.2021 16:30:56</t>
  </si>
  <si>
    <t>23.05.2021 16:31:54</t>
  </si>
  <si>
    <t>23.05.2021 16:31:57</t>
  </si>
  <si>
    <t>23.05.2021 16:31:59</t>
  </si>
  <si>
    <t>23.05.2021 16:32:00</t>
  </si>
  <si>
    <t>23.05.2021 16:32:02</t>
  </si>
  <si>
    <t>23.05.2021 16:32:26</t>
  </si>
  <si>
    <t>23.05.2021 16:32:27</t>
  </si>
  <si>
    <t>23.05.2021 16:32:32</t>
  </si>
  <si>
    <t>23.05.2021 16:32:35</t>
  </si>
  <si>
    <t>23.05.2021 16:32:36</t>
  </si>
  <si>
    <t>23.05.2021 16:32:45</t>
  </si>
  <si>
    <t>23.05.2021 16:33:12</t>
  </si>
  <si>
    <t>23.05.2021 16:33:14</t>
  </si>
  <si>
    <t>23.05.2021 16:33:15</t>
  </si>
  <si>
    <t>23.05.2021 16:33:16</t>
  </si>
  <si>
    <t>23.05.2021 16:33:17</t>
  </si>
  <si>
    <t>23.05.2021 16:33:19</t>
  </si>
  <si>
    <t>23.05.2021 16:33:23</t>
  </si>
  <si>
    <t>23.05.2021 16:33:24</t>
  </si>
  <si>
    <t>23.05.2021 16:33:28</t>
  </si>
  <si>
    <t>23.05.2021 16:33:30</t>
  </si>
  <si>
    <t>23.05.2021 16:33:31</t>
  </si>
  <si>
    <t>23.05.2021 16:33:32</t>
  </si>
  <si>
    <t>23.05.2021 16:33:33</t>
  </si>
  <si>
    <t>23.05.2021 16:33:35</t>
  </si>
  <si>
    <t>23.05.2021 16:33:36</t>
  </si>
  <si>
    <t>23.05.2021 16:33:48</t>
  </si>
  <si>
    <t>23.05.2021 16:33:49</t>
  </si>
  <si>
    <t>23.05.2021 16:33:51</t>
  </si>
  <si>
    <t>23.05.2021 16:33:54</t>
  </si>
  <si>
    <t>23.05.2021 16:33:57</t>
  </si>
  <si>
    <t>23.05.2021 16:33:58</t>
  </si>
  <si>
    <t>23.05.2021 16:34:01</t>
  </si>
  <si>
    <t>23.05.2021 16:34:03</t>
  </si>
  <si>
    <t>23.05.2021 16:34:04</t>
  </si>
  <si>
    <t>23.05.2021 16:34:51</t>
  </si>
  <si>
    <t>23.05.2021 16:34:52</t>
  </si>
  <si>
    <t>23.05.2021 16:34:53</t>
  </si>
  <si>
    <t>23.05.2021 16:34:55</t>
  </si>
  <si>
    <t>23.05.2021 16:34:56</t>
  </si>
  <si>
    <t>23.05.2021 16:34:57</t>
  </si>
  <si>
    <t>23.05.2021 16:34:58</t>
  </si>
  <si>
    <t>23.05.2021 16:35:00</t>
  </si>
  <si>
    <t>23.05.2021 16:35:55</t>
  </si>
  <si>
    <t>23.05.2021 16:35:56</t>
  </si>
  <si>
    <t>23.05.2021 16:35:58</t>
  </si>
  <si>
    <t>23.05.2021 16:35:59</t>
  </si>
  <si>
    <t>23.05.2021 16:36:00</t>
  </si>
  <si>
    <t>23.05.2021 16:36:01</t>
  </si>
  <si>
    <t>23.05.2021 16:36:03</t>
  </si>
  <si>
    <t>23.05.2021 16:36:04</t>
  </si>
  <si>
    <t>23.05.2021 16:36:05</t>
  </si>
  <si>
    <t>23.05.2021 16:36:06</t>
  </si>
  <si>
    <t>23.05.2021 16:36:26</t>
  </si>
  <si>
    <t>23.05.2021 16:36:27</t>
  </si>
  <si>
    <t>23.05.2021 16:38:02</t>
  </si>
  <si>
    <t>23.05.2021 16:38:05</t>
  </si>
  <si>
    <t>23.05.2021 16:38:06</t>
  </si>
  <si>
    <t>23.05.2021 16:38:08</t>
  </si>
  <si>
    <t>23.05.2021 16:38:09</t>
  </si>
  <si>
    <t>23.05.2021 16:38:11</t>
  </si>
  <si>
    <t>23.05.2021 16:38:12</t>
  </si>
  <si>
    <t>23.05.2021 16:38:14</t>
  </si>
  <si>
    <t>23.05.2021 16:38:15</t>
  </si>
  <si>
    <t>23.05.2021 16:38:36</t>
  </si>
  <si>
    <t>23.05.2021 16:38:38</t>
  </si>
  <si>
    <t>23.05.2021 16:38:39</t>
  </si>
  <si>
    <t>23.05.2021 16:38:45</t>
  </si>
  <si>
    <t>23.05.2021 16:38:47</t>
  </si>
  <si>
    <t>23.05.2021 16:38:48</t>
  </si>
  <si>
    <t>23.05.2021 16:38:49</t>
  </si>
  <si>
    <t>23.05.2021 16:38:50</t>
  </si>
  <si>
    <t>23.05.2021 16:38:52</t>
  </si>
  <si>
    <t>23.05.2021 16:38:53</t>
  </si>
  <si>
    <t>23.05.2021 16:40:02</t>
  </si>
  <si>
    <t>23.05.2021 16:40:15</t>
  </si>
  <si>
    <t>23.05.2021 16:40:17</t>
  </si>
  <si>
    <t>23.05.2021 16:40:18</t>
  </si>
  <si>
    <t>23.05.2021 16:40:19</t>
  </si>
  <si>
    <t>23.05.2021 16:40:21</t>
  </si>
  <si>
    <t>23.05.2021 16:40:22</t>
  </si>
  <si>
    <t>23.05.2021 16:40:23</t>
  </si>
  <si>
    <t>23.05.2021 16:40:25</t>
  </si>
  <si>
    <t>23.05.2021 16:40:26</t>
  </si>
  <si>
    <t>23.05.2021 16:40:27</t>
  </si>
  <si>
    <t>23.05.2021 16:40:29</t>
  </si>
  <si>
    <t>23.05.2021 16:41:09</t>
  </si>
  <si>
    <t>23.05.2021 16:41:10</t>
  </si>
  <si>
    <t>23.05.2021 16:41:12</t>
  </si>
  <si>
    <t>23.05.2021 16:41:13</t>
  </si>
  <si>
    <t>23.05.2021 16:41:15</t>
  </si>
  <si>
    <t>23.05.2021 16:41:19</t>
  </si>
  <si>
    <t>23.05.2021 16:42:52</t>
  </si>
  <si>
    <t>23.05.2021 16:42:53</t>
  </si>
  <si>
    <t>23.05.2021 16:42:55</t>
  </si>
  <si>
    <t>23.05.2021 16:42:56</t>
  </si>
  <si>
    <t>23.05.2021 16:42:58</t>
  </si>
  <si>
    <t>23.05.2021 16:42:59</t>
  </si>
  <si>
    <t>23.05.2021 16:45:05</t>
  </si>
  <si>
    <t>23.05.2021 16:45:08</t>
  </si>
  <si>
    <t>23.05.2021 16:45:11</t>
  </si>
  <si>
    <t>23.05.2021 16:45:12</t>
  </si>
  <si>
    <t>23.05.2021 16:45:14</t>
  </si>
  <si>
    <t>23.05.2021 16:45:17</t>
  </si>
  <si>
    <t>23.05.2021 16:45:18</t>
  </si>
  <si>
    <t>23.05.2021 16:45:20</t>
  </si>
  <si>
    <t>23.05.2021 16:45:21</t>
  </si>
  <si>
    <t>23.05.2021 16:45:53</t>
  </si>
  <si>
    <t>23.05.2021 16:45:54</t>
  </si>
  <si>
    <t>23.05.2021 16:45:56</t>
  </si>
  <si>
    <t>23.05.2021 16:47:00</t>
  </si>
  <si>
    <t>23.05.2021 16:50:30</t>
  </si>
  <si>
    <t>23.05.2021 16:51:10</t>
  </si>
  <si>
    <t>23.05.2021 16:51:12</t>
  </si>
  <si>
    <t>23.05.2021 16:51:13</t>
  </si>
  <si>
    <t>23.05.2021 16:51:15</t>
  </si>
  <si>
    <t>23.05.2021 16:51:16</t>
  </si>
  <si>
    <t>23.05.2021 16:51:21</t>
  </si>
  <si>
    <t>23.05.2021 16:52:37</t>
  </si>
  <si>
    <t>23.05.2021 16:52:39</t>
  </si>
  <si>
    <t>23.05.2021 16:52:45</t>
  </si>
  <si>
    <t>23.05.2021 16:52:46</t>
  </si>
  <si>
    <t>23.05.2021 16:52:51</t>
  </si>
  <si>
    <t>23.05.2021 16:52:54</t>
  </si>
  <si>
    <t>23.05.2021 16:52:55</t>
  </si>
  <si>
    <t>23.05.2021 16:53:37</t>
  </si>
  <si>
    <t>23.05.2021 16:53:40</t>
  </si>
  <si>
    <t>23.05.2021 16:53:42</t>
  </si>
  <si>
    <t>23.05.2021 16:53:43</t>
  </si>
  <si>
    <t>23.05.2021 16:56:46</t>
  </si>
  <si>
    <t>23.05.2021 16:56:48</t>
  </si>
  <si>
    <t>23.05.2021 16:56:49</t>
  </si>
  <si>
    <t>23.05.2021 16:56:51</t>
  </si>
  <si>
    <t>23.05.2021 16:57:45</t>
  </si>
  <si>
    <t>23.05.2021 16:57:46</t>
  </si>
  <si>
    <t>23.05.2021 16:57:48</t>
  </si>
  <si>
    <t>23.05.2021 17:03:00</t>
  </si>
  <si>
    <t>23.05.2021 17:03:01</t>
  </si>
  <si>
    <t>23.05.2021 17:03:03</t>
  </si>
  <si>
    <t>23.05.2021 17:03:46</t>
  </si>
  <si>
    <t>23.05.2021 17:03:51</t>
  </si>
  <si>
    <t>23.05.2021 17:03:52</t>
  </si>
  <si>
    <t>23.05.2021 17:04:36</t>
  </si>
  <si>
    <t>23.05.2021 17:04:37</t>
  </si>
  <si>
    <t>23.05.2021 17:04:39</t>
  </si>
  <si>
    <t>23.05.2021 17:04:40</t>
  </si>
  <si>
    <t>23.05.2021 17:04:42</t>
  </si>
  <si>
    <t>23.05.2021 17:04:43</t>
  </si>
  <si>
    <t>23.05.2021 17:04:45</t>
  </si>
  <si>
    <t>23.05.2021 17:04:48</t>
  </si>
  <si>
    <t>23.05.2021 17:04:51</t>
  </si>
  <si>
    <t>23.05.2021 17:04:52</t>
  </si>
  <si>
    <t>23.05.2021 17:05:16</t>
  </si>
  <si>
    <t>23.05.2021 17:05:18</t>
  </si>
  <si>
    <t>23.05.2021 17:05:19</t>
  </si>
  <si>
    <t>23.05.2021 17:05:21</t>
  </si>
  <si>
    <t>23.05.2021 17:05:22</t>
  </si>
  <si>
    <t>23.05.2021 17:05:25</t>
  </si>
  <si>
    <t>23.05.2021 17:05:51</t>
  </si>
  <si>
    <t>23.05.2021 17:05:58</t>
  </si>
  <si>
    <t>23.05.2021 17:06:00</t>
  </si>
  <si>
    <t>23.05.2021 17:06:01</t>
  </si>
  <si>
    <t>23.05.2021 17:06:03</t>
  </si>
  <si>
    <t>23.05.2021 17:06:04</t>
  </si>
  <si>
    <t>23.05.2021 17:06:07</t>
  </si>
  <si>
    <t>23.05.2021 17:06:15</t>
  </si>
  <si>
    <t>23.05.2021 17:06:16</t>
  </si>
  <si>
    <t>23.05.2021 17:06:19</t>
  </si>
  <si>
    <t>23.05.2021 17:07:52</t>
  </si>
  <si>
    <t>23.05.2021 17:07:54</t>
  </si>
  <si>
    <t>23.05.2021 17:07:55</t>
  </si>
  <si>
    <t>23.05.2021 17:07:57</t>
  </si>
  <si>
    <t>23.05.2021 17:07:58</t>
  </si>
  <si>
    <t>23.05.2021 17:08:00</t>
  </si>
  <si>
    <t>23.05.2021 17:08:01</t>
  </si>
  <si>
    <t>23.05.2021 17:08:03</t>
  </si>
  <si>
    <t>23.05.2021 17:08:42</t>
  </si>
  <si>
    <t>23.05.2021 17:08:43</t>
  </si>
  <si>
    <t>23.05.2021 17:08:45</t>
  </si>
  <si>
    <t>23.05.2021 17:08:46</t>
  </si>
  <si>
    <t>23.05.2021 17:08:48</t>
  </si>
  <si>
    <t>23.05.2021 17:08:49</t>
  </si>
  <si>
    <t>23.05.2021 17:08:51</t>
  </si>
  <si>
    <t>23.05.2021 17:10:22</t>
  </si>
  <si>
    <t>23.05.2021 17:10:24</t>
  </si>
  <si>
    <t>23.05.2021 17:10:27</t>
  </si>
  <si>
    <t>23.05.2021 17:10:30</t>
  </si>
  <si>
    <t>23.05.2021 17:10:31</t>
  </si>
  <si>
    <t>23.05.2021 17:10:33</t>
  </si>
  <si>
    <t>23.05.2021 17:10:34</t>
  </si>
  <si>
    <t>23.05.2021 17:10:36</t>
  </si>
  <si>
    <t>23.05.2021 17:11:28</t>
  </si>
  <si>
    <t>23.05.2021 17:11:30</t>
  </si>
  <si>
    <t>23.05.2021 17:11:31</t>
  </si>
  <si>
    <t>23.05.2021 17:11:33</t>
  </si>
  <si>
    <t>23.05.2021 17:11:34</t>
  </si>
  <si>
    <t>23.05.2021 17:12:09</t>
  </si>
  <si>
    <t>23.05.2021 17:12:10</t>
  </si>
  <si>
    <t>23.05.2021 17:12:15</t>
  </si>
  <si>
    <t>23.05.2021 17:15:38</t>
  </si>
  <si>
    <t>23.05.2021 17:15:41</t>
  </si>
  <si>
    <t>23.05.2021 17:15:43</t>
  </si>
  <si>
    <t>23.05.2021 17:15:44</t>
  </si>
  <si>
    <t>23.05.2021 17:15:46</t>
  </si>
  <si>
    <t>23.05.2021 17:15:47</t>
  </si>
  <si>
    <t>23.05.2021 17:15:49</t>
  </si>
  <si>
    <t>23.05.2021 17:15:50</t>
  </si>
  <si>
    <t>23.05.2021 17:15:52</t>
  </si>
  <si>
    <t>23.05.2021 17:15:53</t>
  </si>
  <si>
    <t>23.05.2021 17:15:55</t>
  </si>
  <si>
    <t>23.05.2021 17:18:25</t>
  </si>
  <si>
    <t>23.05.2021 17:18:28</t>
  </si>
  <si>
    <t>23.05.2021 17:18:29</t>
  </si>
  <si>
    <t>23.05.2021 17:18:31</t>
  </si>
  <si>
    <t>23.05.2021 17:18:32</t>
  </si>
  <si>
    <t>23.05.2021 17:18:34</t>
  </si>
  <si>
    <t>23.05.2021 17:18:35</t>
  </si>
  <si>
    <t>23.05.2021 17:19:20</t>
  </si>
  <si>
    <t>23.05.2021 17:19:23</t>
  </si>
  <si>
    <t>23.05.2021 17:19:25</t>
  </si>
  <si>
    <t>23.05.2021 17:19:26</t>
  </si>
  <si>
    <t>23.05.2021 17:20:13</t>
  </si>
  <si>
    <t>23.05.2021 17:20:14</t>
  </si>
  <si>
    <t>23.05.2021 17:20:16</t>
  </si>
  <si>
    <t>23.05.2021 17:20:20</t>
  </si>
  <si>
    <t>23.05.2021 17:20:22</t>
  </si>
  <si>
    <t>23.05.2021 17:20:25</t>
  </si>
  <si>
    <t>23.05.2021 17:20:26</t>
  </si>
  <si>
    <t>23.05.2021 17:20:28</t>
  </si>
  <si>
    <t>23.05.2021 17:20:29</t>
  </si>
  <si>
    <t>23.05.2021 17:20:31</t>
  </si>
  <si>
    <t>23.05.2021 17:21:10</t>
  </si>
  <si>
    <t>23.05.2021 17:21:13</t>
  </si>
  <si>
    <t>23.05.2021 17:21:16</t>
  </si>
  <si>
    <t>23.05.2021 17:21:17</t>
  </si>
  <si>
    <t>23.05.2021 17:21:19</t>
  </si>
  <si>
    <t>23.05.2021 17:21:20</t>
  </si>
  <si>
    <t>23.05.2021 17:22:16</t>
  </si>
  <si>
    <t>23.05.2021 17:22:17</t>
  </si>
  <si>
    <t>23.05.2021 17:22:19</t>
  </si>
  <si>
    <t>23.05.2021 17:22:20</t>
  </si>
  <si>
    <t>23.05.2021 17:23:08</t>
  </si>
  <si>
    <t>23.05.2021 17:23:10</t>
  </si>
  <si>
    <t>23.05.2021 17:23:11</t>
  </si>
  <si>
    <t>23.05.2021 17:23:13</t>
  </si>
  <si>
    <t>23.05.2021 17:23:14</t>
  </si>
  <si>
    <t>23.05.2021 17:23:16</t>
  </si>
  <si>
    <t>23.05.2021 17:23:17</t>
  </si>
  <si>
    <t>23.05.2021 17:23:19</t>
  </si>
  <si>
    <t>23.05.2021 17:23:20</t>
  </si>
  <si>
    <t>23.05.2021 17:24:23</t>
  </si>
  <si>
    <t>23.05.2021 17:24:25</t>
  </si>
  <si>
    <t>23.05.2021 17:24:26</t>
  </si>
  <si>
    <t>23.05.2021 17:24:28</t>
  </si>
  <si>
    <t>23.05.2021 17:24:41</t>
  </si>
  <si>
    <t>23.05.2021 17:24:44</t>
  </si>
  <si>
    <t>23.05.2021 17:26:29</t>
  </si>
  <si>
    <t>23.05.2021 17:26:31</t>
  </si>
  <si>
    <t>23.05.2021 17:26:32</t>
  </si>
  <si>
    <t>23.05.2021 17:26:34</t>
  </si>
  <si>
    <t>23.05.2021 17:26:35</t>
  </si>
  <si>
    <t>23.05.2021 17:26:37</t>
  </si>
  <si>
    <t>23.05.2021 17:26:38</t>
  </si>
  <si>
    <t>23.05.2021 17:27:16</t>
  </si>
  <si>
    <t>23.05.2021 17:27:17</t>
  </si>
  <si>
    <t>23.05.2021 17:27:19</t>
  </si>
  <si>
    <t>23.05.2021 17:27:26</t>
  </si>
  <si>
    <t>23.05.2021 17:27:29</t>
  </si>
  <si>
    <t>23.05.2021 17:27:31</t>
  </si>
  <si>
    <t>23.05.2021 17:27:32</t>
  </si>
  <si>
    <t>23.05.2021 17:27:34</t>
  </si>
  <si>
    <t>23.05.2021 17:27:35</t>
  </si>
  <si>
    <t>23.05.2021 17:30:10</t>
  </si>
  <si>
    <t>23.05.2021 17:30:11</t>
  </si>
  <si>
    <t>23.05.2021 17:30:13</t>
  </si>
  <si>
    <t>23.05.2021 17:30:16</t>
  </si>
  <si>
    <t>23.05.2021 17:30:19</t>
  </si>
  <si>
    <t>23.05.2021 17:30:32</t>
  </si>
  <si>
    <t>23.05.2021 17:30:34</t>
  </si>
  <si>
    <t>23.05.2021 17:30:35</t>
  </si>
  <si>
    <t>23.05.2021 17:30:37</t>
  </si>
  <si>
    <t>23.05.2021 17:32:34</t>
  </si>
  <si>
    <t>23.05.2021 17:32:35</t>
  </si>
  <si>
    <t>23.05.2021 17:32:37</t>
  </si>
  <si>
    <t>23.05.2021 17:32:38</t>
  </si>
  <si>
    <t>23.05.2021 17:32:40</t>
  </si>
  <si>
    <t>23.05.2021 17:32:41</t>
  </si>
  <si>
    <t>23.05.2021 17:32:43</t>
  </si>
  <si>
    <t>23.05.2021 17:34:59</t>
  </si>
  <si>
    <t>23.05.2021 17:35:01</t>
  </si>
  <si>
    <t>23.05.2021 17:35:02</t>
  </si>
  <si>
    <t>23.05.2021 17:35:04</t>
  </si>
  <si>
    <t>23.05.2021 17:35:22</t>
  </si>
  <si>
    <t>23.05.2021 17:35:23</t>
  </si>
  <si>
    <t>23.05.2021 17:35:25</t>
  </si>
  <si>
    <t>23.05.2021 17:35:26</t>
  </si>
  <si>
    <t>23.05.2021 17:35:28</t>
  </si>
  <si>
    <t>23.05.2021 17:35:31</t>
  </si>
  <si>
    <t>23.05.2021 17:35:34</t>
  </si>
  <si>
    <t>23.05.2021 17:38:11</t>
  </si>
  <si>
    <t>23.05.2021 17:38:13</t>
  </si>
  <si>
    <t>23.05.2021 17:38:14</t>
  </si>
  <si>
    <t>23.05.2021 17:38:16</t>
  </si>
  <si>
    <t>23.05.2021 17:38:17</t>
  </si>
  <si>
    <t>23.05.2021 17:38:19</t>
  </si>
  <si>
    <t>23.05.2021 17:38:20</t>
  </si>
  <si>
    <t>23.05.2021 17:38:22</t>
  </si>
  <si>
    <t>23.05.2021 17:38:23</t>
  </si>
  <si>
    <t>23.05.2021 17:38:25</t>
  </si>
  <si>
    <t>23.05.2021 17:38:31</t>
  </si>
  <si>
    <t>23.05.2021 17:38:32</t>
  </si>
  <si>
    <t>23.05.2021 17:38:34</t>
  </si>
  <si>
    <t>23.05.2021 17:38:35</t>
  </si>
  <si>
    <t>23.05.2021 17:38:37</t>
  </si>
  <si>
    <t>23.05.2021 17:38:38</t>
  </si>
  <si>
    <t>23.05.2021 17:38:40</t>
  </si>
  <si>
    <t>23.05.2021 17:38:41</t>
  </si>
  <si>
    <t>23.05.2021 17:38:43</t>
  </si>
  <si>
    <t>23.05.2021 17:38:44</t>
  </si>
  <si>
    <t>23.05.2021 17:38:53</t>
  </si>
  <si>
    <t>23.05.2021 17:38:55</t>
  </si>
  <si>
    <t>23.05.2021 17:38:56</t>
  </si>
  <si>
    <t>23.05.2021 17:38:58</t>
  </si>
  <si>
    <t>23.05.2021 17:38:59</t>
  </si>
  <si>
    <t>23.05.2021 17:39:01</t>
  </si>
  <si>
    <t>23.05.2021 17:39:02</t>
  </si>
  <si>
    <t>23.05.2021 17:40:44</t>
  </si>
  <si>
    <t>23.05.2021 17:40:46</t>
  </si>
  <si>
    <t>23.05.2021 17:40:47</t>
  </si>
  <si>
    <t>23.05.2021 17:40:49</t>
  </si>
  <si>
    <t>23.05.2021 17:40:50</t>
  </si>
  <si>
    <t>23.05.2021 17:40:52</t>
  </si>
  <si>
    <t>23.05.2021 17:41:43</t>
  </si>
  <si>
    <t>23.05.2021 17:41:49</t>
  </si>
  <si>
    <t>23.05.2021 17:41:50</t>
  </si>
  <si>
    <t>23.05.2021 17:41:52</t>
  </si>
  <si>
    <t>23.05.2021 17:41:53</t>
  </si>
  <si>
    <t>23.05.2021 17:45:46</t>
  </si>
  <si>
    <t>23.05.2021 17:45:47</t>
  </si>
  <si>
    <t>23.05.2021 17:45:49</t>
  </si>
  <si>
    <t>23.05.2021 17:45:52</t>
  </si>
  <si>
    <t>23.05.2021 17:45:53</t>
  </si>
  <si>
    <t>23.05.2021 17:47:08</t>
  </si>
  <si>
    <t>23.05.2021 17:47:10</t>
  </si>
  <si>
    <t>23.05.2021 17:47:11</t>
  </si>
  <si>
    <t>23.05.2021 17:47:13</t>
  </si>
  <si>
    <t>23.05.2021 17:47:14</t>
  </si>
  <si>
    <t>23.05.2021 17:47:16</t>
  </si>
  <si>
    <t>23.05.2021 17:47:47</t>
  </si>
  <si>
    <t>23.05.2021 17:47:49</t>
  </si>
  <si>
    <t>23.05.2021 17:48:31</t>
  </si>
  <si>
    <t>23.05.2021 17:48:32</t>
  </si>
  <si>
    <t>23.05.2021 17:48:34</t>
  </si>
  <si>
    <t>23.05.2021 17:48:49</t>
  </si>
  <si>
    <t>23.05.2021 17:48:52</t>
  </si>
  <si>
    <t>23.05.2021 17:48:53</t>
  </si>
  <si>
    <t>23.05.2021 17:48:55</t>
  </si>
  <si>
    <t>23.05.2021 17:48:56</t>
  </si>
  <si>
    <t>23.05.2021 17:48:58</t>
  </si>
  <si>
    <t>23.05.2021 17:48:59</t>
  </si>
  <si>
    <t>23.05.2021 17:49:23</t>
  </si>
  <si>
    <t>23.05.2021 17:49:24</t>
  </si>
  <si>
    <t>23.05.2021 17:49:26</t>
  </si>
  <si>
    <t>23.05.2021 17:49:27</t>
  </si>
  <si>
    <t>23.05.2021 17:49:29</t>
  </si>
  <si>
    <t>23.05.2021 17:49:30</t>
  </si>
  <si>
    <t>23.05.2021 17:49:32</t>
  </si>
  <si>
    <t>23.05.2021 17:49:33</t>
  </si>
  <si>
    <t>23.05.2021 17:49:35</t>
  </si>
  <si>
    <t>23.05.2021 17:51:00</t>
  </si>
  <si>
    <t>23.05.2021 17:51:02</t>
  </si>
  <si>
    <t>23.05.2021 17:51:05</t>
  </si>
  <si>
    <t>23.05.2021 17:51:06</t>
  </si>
  <si>
    <t>23.05.2021 17:51:08</t>
  </si>
  <si>
    <t>23.05.2021 17:51:09</t>
  </si>
  <si>
    <t>23.05.2021 17:51:11</t>
  </si>
  <si>
    <t>23.05.2021 17:51:47</t>
  </si>
  <si>
    <t>23.05.2021 17:51:50</t>
  </si>
  <si>
    <t>23.05.2021 17:51:51</t>
  </si>
  <si>
    <t>23.05.2021 17:51:53</t>
  </si>
  <si>
    <t>23.05.2021 17:51:54</t>
  </si>
  <si>
    <t>23.05.2021 17:51:56</t>
  </si>
  <si>
    <t>23.05.2021 17:57:47</t>
  </si>
  <si>
    <t>23.05.2021 17:57:50</t>
  </si>
  <si>
    <t>23.05.2021 17:57:51</t>
  </si>
  <si>
    <t>23.05.2021 17:57:54</t>
  </si>
  <si>
    <t>23.05.2021 17:57:56</t>
  </si>
  <si>
    <t>23.05.2021 17:57:57</t>
  </si>
  <si>
    <t>23.05.2021 17:58:06</t>
  </si>
  <si>
    <t>23.05.2021 17:58:08</t>
  </si>
  <si>
    <t>23.05.2021 17:58:09</t>
  </si>
  <si>
    <t>23.05.2021 17:58:11</t>
  </si>
  <si>
    <t>23.05.2021 17:58:12</t>
  </si>
  <si>
    <t>23.05.2021 17:58:14</t>
  </si>
  <si>
    <t>23.05.2021 17:58:15</t>
  </si>
  <si>
    <t>23.05.2021 17:58:17</t>
  </si>
  <si>
    <t>23.05.2021 17:58:18</t>
  </si>
  <si>
    <t>23.05.2021 17:58:20</t>
  </si>
  <si>
    <t>23.05.2021 18:00:05</t>
  </si>
  <si>
    <t>23.05.2021 18:00:06</t>
  </si>
  <si>
    <t>23.05.2021 18:00:08</t>
  </si>
  <si>
    <t>23.05.2021 18:00:09</t>
  </si>
  <si>
    <t>23.05.2021 18:01:18</t>
  </si>
  <si>
    <t>23.05.2021 18:01:20</t>
  </si>
  <si>
    <t>23.05.2021 18:02:35</t>
  </si>
  <si>
    <t>23.05.2021 18:02:36</t>
  </si>
  <si>
    <t>23.05.2021 18:02:38</t>
  </si>
  <si>
    <t>23.05.2021 18:02:39</t>
  </si>
  <si>
    <t>23.05.2021 18:02:41</t>
  </si>
  <si>
    <t>23.05.2021 18:02:42</t>
  </si>
  <si>
    <t>23.05.2021 18:02:45</t>
  </si>
  <si>
    <t>23.05.2021 18:02:47</t>
  </si>
  <si>
    <t>23.05.2021 18:02:51</t>
  </si>
  <si>
    <t>23.05.2021 18:04:59</t>
  </si>
  <si>
    <t>23.05.2021 18:05:00</t>
  </si>
  <si>
    <t>23.05.2021 18:05:02</t>
  </si>
  <si>
    <t>23.05.2021 18:05:03</t>
  </si>
  <si>
    <t>23.05.2021 18:05:54</t>
  </si>
  <si>
    <t>23.05.2021 18:06:00</t>
  </si>
  <si>
    <t>23.05.2021 18:06:02</t>
  </si>
  <si>
    <t>23.05.2021 18:06:03</t>
  </si>
  <si>
    <t>23.05.2021 18:06:06</t>
  </si>
  <si>
    <t>23.05.2021 18:06:09</t>
  </si>
  <si>
    <t>23.05.2021 18:06:11</t>
  </si>
  <si>
    <t>23.05.2021 18:08:53</t>
  </si>
  <si>
    <t>23.05.2021 18:08:54</t>
  </si>
  <si>
    <t>23.05.2021 18:09:02</t>
  </si>
  <si>
    <t>23.05.2021 18:09:03</t>
  </si>
  <si>
    <t>23.05.2021 18:09:05</t>
  </si>
  <si>
    <t>23.05.2021 18:09:06</t>
  </si>
  <si>
    <t>23.05.2021 18:11:15</t>
  </si>
  <si>
    <t>23.05.2021 18:11:17</t>
  </si>
  <si>
    <t>23.05.2021 18:11:18</t>
  </si>
  <si>
    <t>23.05.2021 18:11:20</t>
  </si>
  <si>
    <t>23.05.2021 18:11:23</t>
  </si>
  <si>
    <t>23.05.2021 18:11:36</t>
  </si>
  <si>
    <t>23.05.2021 18:11:38</t>
  </si>
  <si>
    <t>23.05.2021 18:11:39</t>
  </si>
  <si>
    <t>23.05.2021 18:11:41</t>
  </si>
  <si>
    <t>23.05.2021 18:11:42</t>
  </si>
  <si>
    <t>23.05.2021 18:11:45</t>
  </si>
  <si>
    <t>23.05.2021 18:11:48</t>
  </si>
  <si>
    <t>23.05.2021 18:12:45</t>
  </si>
  <si>
    <t>23.05.2021 18:12:47</t>
  </si>
  <si>
    <t>23.05.2021 18:12:48</t>
  </si>
  <si>
    <t>23.05.2021 18:12:50</t>
  </si>
  <si>
    <t>23.05.2021 18:12:51</t>
  </si>
  <si>
    <t>23.05.2021 18:12:53</t>
  </si>
  <si>
    <t>23.05.2021 18:12:54</t>
  </si>
  <si>
    <t>23.05.2021 18:12:56</t>
  </si>
  <si>
    <t>23.05.2021 18:12:57</t>
  </si>
  <si>
    <t>23.05.2021 18:12:59</t>
  </si>
  <si>
    <t>23.05.2021 18:21:17</t>
  </si>
  <si>
    <t>23.05.2021 18:21:20</t>
  </si>
  <si>
    <t>23.05.2021 18:21:21</t>
  </si>
  <si>
    <t>23.05.2021 18:21:23</t>
  </si>
  <si>
    <t>23.05.2021 18:21:24</t>
  </si>
  <si>
    <t>23.05.2021 18:21:26</t>
  </si>
  <si>
    <t>23.05.2021 18:21:27</t>
  </si>
  <si>
    <t>23.05.2021 18:25:06</t>
  </si>
  <si>
    <t>23.05.2021 18:29:15</t>
  </si>
  <si>
    <t>23.05.2021 18:29:17</t>
  </si>
  <si>
    <t>23.05.2021 18:29:18</t>
  </si>
  <si>
    <t>23.05.2021 18:29:20</t>
  </si>
  <si>
    <t>23.05.2021 18:29:21</t>
  </si>
  <si>
    <t>23.05.2021 18:29:23</t>
  </si>
  <si>
    <t>23.05.2021 18:29:24</t>
  </si>
  <si>
    <t>23.05.2021 18:29:26</t>
  </si>
  <si>
    <t>23.05.2021 18:29:27</t>
  </si>
  <si>
    <t>23.05.2021 18:33:27</t>
  </si>
  <si>
    <t>23.05.2021 18:33:29</t>
  </si>
  <si>
    <t>23.05.2021 18:33:30</t>
  </si>
  <si>
    <t>23.05.2021 18:33:32</t>
  </si>
  <si>
    <t>23.05.2021 18:34:44</t>
  </si>
  <si>
    <t>23.05.2021 18:34:47</t>
  </si>
  <si>
    <t>23.05.2021 18:34:50</t>
  </si>
  <si>
    <t>23.05.2021 18:34:51</t>
  </si>
  <si>
    <t>23.05.2021 18:34:53</t>
  </si>
  <si>
    <t>23.05.2021 18:34:54</t>
  </si>
  <si>
    <t>23.05.2021 18:34:56</t>
  </si>
  <si>
    <t>23.05.2021 18:36:30</t>
  </si>
  <si>
    <t>23.05.2021 18:36:32</t>
  </si>
  <si>
    <t>23.05.2021 18:36:33</t>
  </si>
  <si>
    <t>23.05.2021 18:36:35</t>
  </si>
  <si>
    <t>23.05.2021 18:36:36</t>
  </si>
  <si>
    <t>23.05.2021 18:37:24</t>
  </si>
  <si>
    <t>23.05.2021 18:40:35</t>
  </si>
  <si>
    <t>23.05.2021 18:40:36</t>
  </si>
  <si>
    <t>23.05.2021 18:40:38</t>
  </si>
  <si>
    <t>23.05.2021 18:40:41</t>
  </si>
  <si>
    <t>23.05.2021 18:40:42</t>
  </si>
  <si>
    <t>23.05.2021 18:42:27</t>
  </si>
  <si>
    <t>23.05.2021 18:42:30</t>
  </si>
  <si>
    <t>23.05.2021 18:42:35</t>
  </si>
  <si>
    <t>23.05.2021 18:42:36</t>
  </si>
  <si>
    <t>23.05.2021 18:42:38</t>
  </si>
  <si>
    <t>23.05.2021 18:42:39</t>
  </si>
  <si>
    <t>23.05.2021 18:42:41</t>
  </si>
  <si>
    <t>23.05.2021 18:42:42</t>
  </si>
  <si>
    <t>23.05.2021 18:42:44</t>
  </si>
  <si>
    <t>23.05.2021 18:42:47</t>
  </si>
  <si>
    <t>23.05.2021 18:42:48</t>
  </si>
  <si>
    <t>23.05.2021 18:42:50</t>
  </si>
  <si>
    <t>23.05.2021 18:42:53</t>
  </si>
  <si>
    <t>23.05.2021 18:42:54</t>
  </si>
  <si>
    <t>23.05.2021 18:44:07</t>
  </si>
  <si>
    <t>23.05.2021 18:44:09</t>
  </si>
  <si>
    <t>23.05.2021 18:44:10</t>
  </si>
  <si>
    <t>23.05.2021 18:45:03</t>
  </si>
  <si>
    <t>23.05.2021 18:45:04</t>
  </si>
  <si>
    <t>23.05.2021 18:45:06</t>
  </si>
  <si>
    <t>23.05.2021 18:45:07</t>
  </si>
  <si>
    <t>23.05.2021 18:45:09</t>
  </si>
  <si>
    <t>23.05.2021 18:45:10</t>
  </si>
  <si>
    <t>23.05.2021 18:45:12</t>
  </si>
  <si>
    <t>23.05.2021 18:45:13</t>
  </si>
  <si>
    <t>23.05.2021 18:45:55</t>
  </si>
  <si>
    <t>23.05.2021 18:45:57</t>
  </si>
  <si>
    <t>23.05.2021 18:45:58</t>
  </si>
  <si>
    <t>23.05.2021 18:46:01</t>
  </si>
  <si>
    <t>23.05.2021 18:46:06</t>
  </si>
  <si>
    <t>23.05.2021 18:46:07</t>
  </si>
  <si>
    <t>23.05.2021 18:46:09</t>
  </si>
  <si>
    <t>23.05.2021 18:49:48</t>
  </si>
  <si>
    <t>23.05.2021 18:49:49</t>
  </si>
  <si>
    <t>23.05.2021 18:49:51</t>
  </si>
  <si>
    <t>23.05.2021 18:49:52</t>
  </si>
  <si>
    <t>23.05.2021 18:49:54</t>
  </si>
  <si>
    <t>23.05.2021 18:49:55</t>
  </si>
  <si>
    <t>23.05.2021 18:49:57</t>
  </si>
  <si>
    <t>23.05.2021 18:50:10</t>
  </si>
  <si>
    <t>23.05.2021 18:50:13</t>
  </si>
  <si>
    <t>23.05.2021 18:50:16</t>
  </si>
  <si>
    <t>23.05.2021 18:50:18</t>
  </si>
  <si>
    <t>23.05.2021 18:50:19</t>
  </si>
  <si>
    <t>23.05.2021 18:50:21</t>
  </si>
  <si>
    <t>23.05.2021 18:53:10</t>
  </si>
  <si>
    <t>23.05.2021 18:53:12</t>
  </si>
  <si>
    <t>23.05.2021 18:53:13</t>
  </si>
  <si>
    <t>23.05.2021 18:53:15</t>
  </si>
  <si>
    <t>23.05.2021 18:53:16</t>
  </si>
  <si>
    <t>23.05.2021 18:53:39</t>
  </si>
  <si>
    <t>23.05.2021 18:53:40</t>
  </si>
  <si>
    <t>23.05.2021 18:53:42</t>
  </si>
  <si>
    <t>23.05.2021 18:53:45</t>
  </si>
  <si>
    <t>23.05.2021 18:53:46</t>
  </si>
  <si>
    <t>23.05.2021 18:56:16</t>
  </si>
  <si>
    <t>23.05.2021 18:56:18</t>
  </si>
  <si>
    <t>23.05.2021 18:56:19</t>
  </si>
  <si>
    <t>23.05.2021 18:56:21</t>
  </si>
  <si>
    <t>23.05.2021 18:56:27</t>
  </si>
  <si>
    <t>23.05.2021 18:56:28</t>
  </si>
  <si>
    <t>23.05.2021 18:56:30</t>
  </si>
  <si>
    <t>23.05.2021 18:56:31</t>
  </si>
  <si>
    <t>23.05.2021 18:56:33</t>
  </si>
  <si>
    <t>23.05.2021 18:56:34</t>
  </si>
  <si>
    <t>23.05.2021 18:56:36</t>
  </si>
  <si>
    <t>23.05.2021 18:56:37</t>
  </si>
  <si>
    <t>23.05.2021 18:56:39</t>
  </si>
  <si>
    <t>23.05.2021 18:56:40</t>
  </si>
  <si>
    <t>23.05.2021 18:57:03</t>
  </si>
  <si>
    <t>23.05.2021 18:57:04</t>
  </si>
  <si>
    <t>23.05.2021 18:57:06</t>
  </si>
  <si>
    <t>23.05.2021 18:57:07</t>
  </si>
  <si>
    <t>23.05.2021 18:57:09</t>
  </si>
  <si>
    <t>23.05.2021 18:57:10</t>
  </si>
  <si>
    <t>23.05.2021 18:57:12</t>
  </si>
  <si>
    <t>23.05.2021 18:57:13</t>
  </si>
  <si>
    <t>23.05.2021 18:58:51</t>
  </si>
  <si>
    <t>23.05.2021 18:59:30</t>
  </si>
  <si>
    <t>23.05.2021 18:59:31</t>
  </si>
  <si>
    <t>23.05.2021 18:59:33</t>
  </si>
  <si>
    <t>23.05.2021 18:59:34</t>
  </si>
  <si>
    <t>23.05.2021 19:02:12</t>
  </si>
  <si>
    <t>23.05.2021 19:03:24</t>
  </si>
  <si>
    <t>23.05.2021 19:03:25</t>
  </si>
  <si>
    <t>23.05.2021 19:03:27</t>
  </si>
  <si>
    <t>23.05.2021 19:03:28</t>
  </si>
  <si>
    <t>23.05.2021 19:03:30</t>
  </si>
  <si>
    <t>23.05.2021 19:03:31</t>
  </si>
  <si>
    <t>23.05.2021 19:04:00</t>
  </si>
  <si>
    <t>23.05.2021 19:04:06</t>
  </si>
  <si>
    <t>23.05.2021 19:04:07</t>
  </si>
  <si>
    <t>23.05.2021 19:04:09</t>
  </si>
  <si>
    <t>23.05.2021 19:04:10</t>
  </si>
  <si>
    <t>23.05.2021 19:07:42</t>
  </si>
  <si>
    <t>23.05.2021 19:07:43</t>
  </si>
  <si>
    <t>23.05.2021 19:07:45</t>
  </si>
  <si>
    <t>23.05.2021 19:07:46</t>
  </si>
  <si>
    <t>23.05.2021 19:07:48</t>
  </si>
  <si>
    <t>23.05.2021 19:07:49</t>
  </si>
  <si>
    <t>23.05.2021 19:07:51</t>
  </si>
  <si>
    <t>23.05.2021 19:07:52</t>
  </si>
  <si>
    <t>23.05.2021 19:07:54</t>
  </si>
  <si>
    <t>23.05.2021 19:07:58</t>
  </si>
  <si>
    <t>23.05.2021 19:08:00</t>
  </si>
  <si>
    <t>23.05.2021 19:08:01</t>
  </si>
  <si>
    <t>23.05.2021 19:08:03</t>
  </si>
  <si>
    <t>23.05.2021 19:08:04</t>
  </si>
  <si>
    <t>23.05.2021 19:12:54</t>
  </si>
  <si>
    <t>23.05.2021 19:12:55</t>
  </si>
  <si>
    <t>23.05.2021 19:12:58</t>
  </si>
  <si>
    <t>23.05.2021 19:16:37</t>
  </si>
  <si>
    <t>23.05.2021 19:16:39</t>
  </si>
  <si>
    <t>23.05.2021 19:16:40</t>
  </si>
  <si>
    <t>23.05.2021 19:16:42</t>
  </si>
  <si>
    <t>23.05.2021 19:16:43</t>
  </si>
  <si>
    <t>23.05.2021 19:16:45</t>
  </si>
  <si>
    <t>23.05.2021 19:16:46</t>
  </si>
  <si>
    <t>23.05.2021 19:16:48</t>
  </si>
  <si>
    <t>23.05.2021 19:18:56</t>
  </si>
  <si>
    <t>23.05.2021 19:19:00</t>
  </si>
  <si>
    <t>23.05.2021 19:20:42</t>
  </si>
  <si>
    <t>23.05.2021 19:20:43</t>
  </si>
  <si>
    <t>23.05.2021 19:20:45</t>
  </si>
  <si>
    <t>23.05.2021 19:20:46</t>
  </si>
  <si>
    <t>23.05.2021 19:20:48</t>
  </si>
  <si>
    <t>23.05.2021 19:20:49</t>
  </si>
  <si>
    <t>23.05.2021 19:20:54</t>
  </si>
  <si>
    <t>23.05.2021 19:26:16</t>
  </si>
  <si>
    <t>23.05.2021 19:26:19</t>
  </si>
  <si>
    <t>23.05.2021 19:26:21</t>
  </si>
  <si>
    <t>23.05.2021 19:26:22</t>
  </si>
  <si>
    <t>23.05.2021 19:26:24</t>
  </si>
  <si>
    <t>23.05.2021 19:26:25</t>
  </si>
  <si>
    <t>23.05.2021 19:26:27</t>
  </si>
  <si>
    <t>23.05.2021 19:26:28</t>
  </si>
  <si>
    <t>23.05.2021 19:26:30</t>
  </si>
  <si>
    <t>23.05.2021 19:27:01</t>
  </si>
  <si>
    <t>23.05.2021 19:29:12</t>
  </si>
  <si>
    <t>23.05.2021 19:29:13</t>
  </si>
  <si>
    <t>23.05.2021 19:29:15</t>
  </si>
  <si>
    <t>23.05.2021 19:29:16</t>
  </si>
  <si>
    <t>23.05.2021 19:29:18</t>
  </si>
  <si>
    <t>23.05.2021 19:29:19</t>
  </si>
  <si>
    <t>23.05.2021 19:29:21</t>
  </si>
  <si>
    <t>23.05.2021 19:29:51</t>
  </si>
  <si>
    <t>23.05.2021 19:29:52</t>
  </si>
  <si>
    <t>23.05.2021 19:29:54</t>
  </si>
  <si>
    <t>23.05.2021 19:29:55</t>
  </si>
  <si>
    <t>23.05.2021 19:29:57</t>
  </si>
  <si>
    <t>23.05.2021 19:29:58</t>
  </si>
  <si>
    <t>23.05.2021 19:30:00</t>
  </si>
  <si>
    <t>23.05.2021 19:30:01</t>
  </si>
  <si>
    <t>23.05.2021 19:30:03</t>
  </si>
  <si>
    <t>23.05.2021 19:30:19</t>
  </si>
  <si>
    <t>23.05.2021 19:30:21</t>
  </si>
  <si>
    <t>23.05.2021 19:30:22</t>
  </si>
  <si>
    <t>23.05.2021 19:30:24</t>
  </si>
  <si>
    <t>23.05.2021 19:30:25</t>
  </si>
  <si>
    <t>23.05.2021 19:30:27</t>
  </si>
  <si>
    <t>23.05.2021 19:30:28</t>
  </si>
  <si>
    <t>23.05.2021 19:30:31</t>
  </si>
  <si>
    <t>23.05.2021 19:30:36</t>
  </si>
  <si>
    <t>23.05.2021 19:35:57</t>
  </si>
  <si>
    <t>23.05.2021 19:35:58</t>
  </si>
  <si>
    <t>23.05.2021 19:36:00</t>
  </si>
  <si>
    <t>23.05.2021 19:36:01</t>
  </si>
  <si>
    <t>23.05.2021 19:36:03</t>
  </si>
  <si>
    <t>23.05.2021 19:36:06</t>
  </si>
  <si>
    <t>23.05.2021 19:36:07</t>
  </si>
  <si>
    <t>23.05.2021 19:36:09</t>
  </si>
  <si>
    <t>23.05.2021 19:36:10</t>
  </si>
  <si>
    <t>23.05.2021 19:36:12</t>
  </si>
  <si>
    <t>23.05.2021 19:36:54</t>
  </si>
  <si>
    <t>23.05.2021 19:36:55</t>
  </si>
  <si>
    <t>23.05.2021 19:36:57</t>
  </si>
  <si>
    <t>23.05.2021 19:36:58</t>
  </si>
  <si>
    <t>23.05.2021 19:37:00</t>
  </si>
  <si>
    <t>23.05.2021 19:37:01</t>
  </si>
  <si>
    <t>23.05.2021 19:37:03</t>
  </si>
  <si>
    <t>23.05.2021 19:37:24</t>
  </si>
  <si>
    <t>23.05.2021 19:37:25</t>
  </si>
  <si>
    <t>23.05.2021 19:37:27</t>
  </si>
  <si>
    <t>23.05.2021 19:37:28</t>
  </si>
  <si>
    <t>23.05.2021 19:37:30</t>
  </si>
  <si>
    <t>23.05.2021 19:37:31</t>
  </si>
  <si>
    <t>23.05.2021 19:37:33</t>
  </si>
  <si>
    <t>23.05.2021 19:37:34</t>
  </si>
  <si>
    <t>23.05.2021 19:37:36</t>
  </si>
  <si>
    <t>23.05.2021 19:37:37</t>
  </si>
  <si>
    <t>23.05.2021 19:39:37</t>
  </si>
  <si>
    <t>23.05.2021 19:39:39</t>
  </si>
  <si>
    <t>23.05.2021 19:39:40</t>
  </si>
  <si>
    <t>23.05.2021 19:39:42</t>
  </si>
  <si>
    <t>23.05.2021 19:39:43</t>
  </si>
  <si>
    <t>23.05.2021 19:39:45</t>
  </si>
  <si>
    <t>23.05.2021 19:39:46</t>
  </si>
  <si>
    <t>23.05.2021 19:39:48</t>
  </si>
  <si>
    <t>23.05.2021 19:39:49</t>
  </si>
  <si>
    <t>23.05.2021 19:39:51</t>
  </si>
  <si>
    <t>23.05.2021 19:43:49</t>
  </si>
  <si>
    <t>23.05.2021 19:43:51</t>
  </si>
  <si>
    <t>23.05.2021 19:43:52</t>
  </si>
  <si>
    <t>23.05.2021 19:43:54</t>
  </si>
  <si>
    <t>23.05.2021 19:43:55</t>
  </si>
  <si>
    <t>23.05.2021 19:43:57</t>
  </si>
  <si>
    <t>23.05.2021 19:43:58</t>
  </si>
  <si>
    <t>23.05.2021 19:44:00</t>
  </si>
  <si>
    <t>23.05.2021 19:44:01</t>
  </si>
  <si>
    <t>23.05.2021 19:44:03</t>
  </si>
  <si>
    <t>23.05.2021 19:44:04</t>
  </si>
  <si>
    <t>23.05.2021 19:44:06</t>
  </si>
  <si>
    <t>23.05.2021 19:44:07</t>
  </si>
  <si>
    <t>23.05.2021 19:44:09</t>
  </si>
  <si>
    <t>23.05.2021 19:44:10</t>
  </si>
  <si>
    <t>23.05.2021 19:44:12</t>
  </si>
  <si>
    <t>23.05.2021 19:46:40</t>
  </si>
  <si>
    <t>23.05.2021 19:46:42</t>
  </si>
  <si>
    <t>23.05.2021 19:46:43</t>
  </si>
  <si>
    <t>23.05.2021 19:46:45</t>
  </si>
  <si>
    <t>23.05.2021 19:46:46</t>
  </si>
  <si>
    <t>23.05.2021 19:46:48</t>
  </si>
  <si>
    <t>23.05.2021 19:48:00</t>
  </si>
  <si>
    <t>23.05.2021 19:48:01</t>
  </si>
  <si>
    <t>23.05.2021 19:48:03</t>
  </si>
  <si>
    <t>23.05.2021 19:48:04</t>
  </si>
  <si>
    <t>23.05.2021 19:48:06</t>
  </si>
  <si>
    <t>23.05.2021 19:48:07</t>
  </si>
  <si>
    <t>23.05.2021 19:48:09</t>
  </si>
  <si>
    <t>23.05.2021 19:48:10</t>
  </si>
  <si>
    <t>23.05.2021 19:48:12</t>
  </si>
  <si>
    <t>23.05.2021 19:48:13</t>
  </si>
  <si>
    <t>23.05.2021 19:50:30</t>
  </si>
  <si>
    <t>23.05.2021 19:50:31</t>
  </si>
  <si>
    <t>23.05.2021 19:50:33</t>
  </si>
  <si>
    <t>23.05.2021 19:50:34</t>
  </si>
  <si>
    <t>23.05.2021 19:50:36</t>
  </si>
  <si>
    <t>23.05.2021 19:50:37</t>
  </si>
  <si>
    <t>23.05.2021 19:50:39</t>
  </si>
  <si>
    <t>23.05.2021 19:50:40</t>
  </si>
  <si>
    <t>23.05.2021 19:50:42</t>
  </si>
  <si>
    <t>23.05.2021 19:50:43</t>
  </si>
  <si>
    <t>23.05.2021 19:50:46</t>
  </si>
  <si>
    <t>23.05.2021 19:50:48</t>
  </si>
  <si>
    <t>23.05.2021 19:50:49</t>
  </si>
  <si>
    <t>23.05.2021 19:57:12</t>
  </si>
  <si>
    <t>23.05.2021 19:57:13</t>
  </si>
  <si>
    <t>23.05.2021 19:57:15</t>
  </si>
  <si>
    <t>23.05.2021 19:57:16</t>
  </si>
  <si>
    <t>23.05.2021 19:57:18</t>
  </si>
  <si>
    <t>23.05.2021 19:57:19</t>
  </si>
  <si>
    <t>23.05.2021 19:57:21</t>
  </si>
  <si>
    <t>23.05.2021 20:00:00</t>
  </si>
  <si>
    <t>23.05.2021 20:00:04</t>
  </si>
  <si>
    <t>23.05.2021 20:00:30</t>
  </si>
  <si>
    <t>23.05.2021 20:00:31</t>
  </si>
  <si>
    <t>23.05.2021 20:00:33</t>
  </si>
  <si>
    <t>23.05.2021 20:00:34</t>
  </si>
  <si>
    <t>23.05.2021 20:00:36</t>
  </si>
  <si>
    <t>23.05.2021 20:00:37</t>
  </si>
  <si>
    <t>23.05.2021 20:00:39</t>
  </si>
  <si>
    <t>23.05.2021 20:00:40</t>
  </si>
  <si>
    <t>23.05.2021 20:02:16</t>
  </si>
  <si>
    <t>23.05.2021 20:02:18</t>
  </si>
  <si>
    <t>23.05.2021 20:02:19</t>
  </si>
  <si>
    <t>23.05.2021 20:02:21</t>
  </si>
  <si>
    <t>23.05.2021 20:02:22</t>
  </si>
  <si>
    <t>23.05.2021 20:02:24</t>
  </si>
  <si>
    <t>23.05.2021 20:02:36</t>
  </si>
  <si>
    <t>23.05.2021 20:02:37</t>
  </si>
  <si>
    <t>23.05.2021 20:02:39</t>
  </si>
  <si>
    <t>23.05.2021 20:02:40</t>
  </si>
  <si>
    <t>23.05.2021 20:02:42</t>
  </si>
  <si>
    <t>23.05.2021 20:02:43</t>
  </si>
  <si>
    <t>23.05.2021 20:02:46</t>
  </si>
  <si>
    <t>23.05.2021 20:02:48</t>
  </si>
  <si>
    <t>23.05.2021 20:02:49</t>
  </si>
  <si>
    <t>23.05.2021 20:02:51</t>
  </si>
  <si>
    <t>23.05.2021 20:02:54</t>
  </si>
  <si>
    <t>23.05.2021 20:02:55</t>
  </si>
  <si>
    <t>23.05.2021 20:02:57</t>
  </si>
  <si>
    <t>23.05.2021 20:09:31</t>
  </si>
  <si>
    <t>23.05.2021 20:09:33</t>
  </si>
  <si>
    <t>23.05.2021 20:09:34</t>
  </si>
  <si>
    <t>23.05.2021 20:09:36</t>
  </si>
  <si>
    <t>23.05.2021 20:09:39</t>
  </si>
  <si>
    <t>23.05.2021 20:09:40</t>
  </si>
  <si>
    <t>23.05.2021 20:09:42</t>
  </si>
  <si>
    <t>23.05.2021 20:09:43</t>
  </si>
  <si>
    <t>23.05.2021 20:09:45</t>
  </si>
  <si>
    <t>23.05.2021 20:09:46</t>
  </si>
  <si>
    <t>23.05.2021 20:11:59</t>
  </si>
  <si>
    <t>23.05.2021 20:12:01</t>
  </si>
  <si>
    <t>23.05.2021 20:12:04</t>
  </si>
  <si>
    <t>23.05.2021 20:12:05</t>
  </si>
  <si>
    <t>23.05.2021 20:24:41</t>
  </si>
  <si>
    <t>23.05.2021 20:24:43</t>
  </si>
  <si>
    <t>23.05.2021 20:24:44</t>
  </si>
  <si>
    <t>23.05.2021 20:24:46</t>
  </si>
  <si>
    <t>23.05.2021 20:24:49</t>
  </si>
  <si>
    <t>23.05.2021 20:24:52</t>
  </si>
  <si>
    <t>23.05.2021 20:24:53</t>
  </si>
  <si>
    <t>23.05.2021 20:29:58</t>
  </si>
  <si>
    <t>23.05.2021 20:30:01</t>
  </si>
  <si>
    <t>23.05.2021 20:30:02</t>
  </si>
  <si>
    <t>23.05.2021 20:30:04</t>
  </si>
  <si>
    <t>23.05.2021 20:30:05</t>
  </si>
  <si>
    <t>23.05.2021 20:30:07</t>
  </si>
  <si>
    <t>23.05.2021 20:30:08</t>
  </si>
  <si>
    <t>23.05.2021 20:30:25</t>
  </si>
  <si>
    <t>23.05.2021 20:30:26</t>
  </si>
  <si>
    <t>23.05.2021 20:30:28</t>
  </si>
  <si>
    <t>23.05.2021 20:30:29</t>
  </si>
  <si>
    <t>23.05.2021 20:30:31</t>
  </si>
  <si>
    <t>23.05.2021 20:30:32</t>
  </si>
  <si>
    <t>23.05.2021 20:30:34</t>
  </si>
  <si>
    <t>23.05.2021 20:30:35</t>
  </si>
  <si>
    <t>23.05.2021 20:30:37</t>
  </si>
  <si>
    <t>23.05.2021 20:35:40</t>
  </si>
  <si>
    <t>23.05.2021 20:35:44</t>
  </si>
  <si>
    <t>23.05.2021 20:35:46</t>
  </si>
  <si>
    <t>23.05.2021 20:35:47</t>
  </si>
  <si>
    <t>23.05.2021 20:35:49</t>
  </si>
  <si>
    <t>23.05.2021 20:35:50</t>
  </si>
  <si>
    <t>23.05.2021 20:35:52</t>
  </si>
  <si>
    <t>23.05.2021 20:35:53</t>
  </si>
  <si>
    <t>23.05.2021 20:35:55</t>
  </si>
  <si>
    <t>23.05.2021 20:39:08</t>
  </si>
  <si>
    <t>23.05.2021 20:39:10</t>
  </si>
  <si>
    <t>23.05.2021 20:39:11</t>
  </si>
  <si>
    <t>23.05.2021 20:39:13</t>
  </si>
  <si>
    <t>23.05.2021 20:39:14</t>
  </si>
  <si>
    <t>23.05.2021 20:39:16</t>
  </si>
  <si>
    <t>23.05.2021 20:39:17</t>
  </si>
  <si>
    <t>23.05.2021 20:39:19</t>
  </si>
  <si>
    <t>23.05.2021 20:39:20</t>
  </si>
  <si>
    <t>23.05.2021 20:39:22</t>
  </si>
  <si>
    <t>23.05.2021 20:39:23</t>
  </si>
  <si>
    <t>23.05.2021 20:41:28</t>
  </si>
  <si>
    <t>23.05.2021 20:41:29</t>
  </si>
  <si>
    <t>23.05.2021 20:41:31</t>
  </si>
  <si>
    <t>23.05.2021 20:41:32</t>
  </si>
  <si>
    <t>23.05.2021 20:41:34</t>
  </si>
  <si>
    <t>23.05.2021 20:41:35</t>
  </si>
  <si>
    <t>23.05.2021 20:41:37</t>
  </si>
  <si>
    <t>23.05.2021 20:44:10</t>
  </si>
  <si>
    <t>23.05.2021 20:44:11</t>
  </si>
  <si>
    <t>23.05.2021 20:44:13</t>
  </si>
  <si>
    <t>23.05.2021 20:44:14</t>
  </si>
  <si>
    <t>23.05.2021 20:44:16</t>
  </si>
  <si>
    <t>23.05.2021 20:44:17</t>
  </si>
  <si>
    <t>23.05.2021 20:44:19</t>
  </si>
  <si>
    <t>23.05.2021 20:46:08</t>
  </si>
  <si>
    <t>23.05.2021 20:46:10</t>
  </si>
  <si>
    <t>23.05.2021 20:46:11</t>
  </si>
  <si>
    <t>23.05.2021 20:46:13</t>
  </si>
  <si>
    <t>23.05.2021 20:46:14</t>
  </si>
  <si>
    <t>23.05.2021 20:46:16</t>
  </si>
  <si>
    <t>23.05.2021 20:46:17</t>
  </si>
  <si>
    <t>23.05.2021 20:46:19</t>
  </si>
  <si>
    <t>23.05.2021 20:48:50</t>
  </si>
  <si>
    <t>23.05.2021 20:48:52</t>
  </si>
  <si>
    <t>23.05.2021 20:48:53</t>
  </si>
  <si>
    <t>23.05.2021 20:48:55</t>
  </si>
  <si>
    <t>23.05.2021 20:48:56</t>
  </si>
  <si>
    <t>23.05.2021 20:48:59</t>
  </si>
  <si>
    <t>23.05.2021 20:49:02</t>
  </si>
  <si>
    <t>23.05.2021 20:49:29</t>
  </si>
  <si>
    <t>23.05.2021 20:49:31</t>
  </si>
  <si>
    <t>23.05.2021 20:49:32</t>
  </si>
  <si>
    <t>23.05.2021 20:49:34</t>
  </si>
  <si>
    <t>23.05.2021 20:49:35</t>
  </si>
  <si>
    <t>23.05.2021 20:49:37</t>
  </si>
  <si>
    <t>23.05.2021 20:52:53</t>
  </si>
  <si>
    <t>23.05.2021 20:52:55</t>
  </si>
  <si>
    <t>23.05.2021 20:52:56</t>
  </si>
  <si>
    <t>23.05.2021 20:52:58</t>
  </si>
  <si>
    <t>23.05.2021 20:53:22</t>
  </si>
  <si>
    <t>23.05.2021 20:53:23</t>
  </si>
  <si>
    <t>23.05.2021 20:53:28</t>
  </si>
  <si>
    <t>23.05.2021 20:53:29</t>
  </si>
  <si>
    <t>23.05.2021 20:56:59</t>
  </si>
  <si>
    <t>23.05.2021 20:57:01</t>
  </si>
  <si>
    <t>23.05.2021 20:57:02</t>
  </si>
  <si>
    <t>23.05.2021 20:57:04</t>
  </si>
  <si>
    <t>23.05.2021 20:57:05</t>
  </si>
  <si>
    <t>23.05.2021 20:57:08</t>
  </si>
  <si>
    <t>23.05.2021 20:57:10</t>
  </si>
  <si>
    <t>23.05.2021 20:57:11</t>
  </si>
  <si>
    <t>23.05.2021 20:57:13</t>
  </si>
  <si>
    <t>23.05.2021 21:01:31</t>
  </si>
  <si>
    <t>23.05.2021 21:01:32</t>
  </si>
  <si>
    <t>23.05.2021 21:01:34</t>
  </si>
  <si>
    <t>23.05.2021 21:01:35</t>
  </si>
  <si>
    <t>23.05.2021 21:01:37</t>
  </si>
  <si>
    <t>23.05.2021 21:01:38</t>
  </si>
  <si>
    <t>23.05.2021 21:04:26</t>
  </si>
  <si>
    <t>23.05.2021 21:04:32</t>
  </si>
  <si>
    <t>23.05.2021 21:04:35</t>
  </si>
  <si>
    <t>23.05.2021 21:04:37</t>
  </si>
  <si>
    <t>23.05.2021 21:04:38</t>
  </si>
  <si>
    <t>23.05.2021 21:04:40</t>
  </si>
  <si>
    <t>23.05.2021 21:05:02</t>
  </si>
  <si>
    <t>23.05.2021 21:05:04</t>
  </si>
  <si>
    <t>23.05.2021 21:05:05</t>
  </si>
  <si>
    <t>23.05.2021 21:05:07</t>
  </si>
  <si>
    <t>23.05.2021 21:05:08</t>
  </si>
  <si>
    <t>23.05.2021 21:05:10</t>
  </si>
  <si>
    <t>23.05.2021 21:05:11</t>
  </si>
  <si>
    <t>23.05.2021 21:13:58</t>
  </si>
  <si>
    <t>23.05.2021 21:14:01</t>
  </si>
  <si>
    <t>23.05.2021 21:14:02</t>
  </si>
  <si>
    <t>23.05.2021 21:14:04</t>
  </si>
  <si>
    <t>23.05.2021 21:14:05</t>
  </si>
  <si>
    <t>23.05.2021 21:17:19</t>
  </si>
  <si>
    <t>23.05.2021 21:17:20</t>
  </si>
  <si>
    <t>23.05.2021 21:17:23</t>
  </si>
  <si>
    <t>23.05.2021 21:17:25</t>
  </si>
  <si>
    <t>23.05.2021 21:17:26</t>
  </si>
  <si>
    <t>23.05.2021 21:17:28</t>
  </si>
  <si>
    <t>23.05.2021 21:17:29</t>
  </si>
  <si>
    <t>23.05.2021 21:20:14</t>
  </si>
  <si>
    <t>23.05.2021 21:20:17</t>
  </si>
  <si>
    <t>23.05.2021 21:20:19</t>
  </si>
  <si>
    <t>23.05.2021 21:20:20</t>
  </si>
  <si>
    <t>23.05.2021 21:20:22</t>
  </si>
  <si>
    <t>23.05.2021 21:20:23</t>
  </si>
  <si>
    <t>23.05.2021 21:32:27</t>
  </si>
  <si>
    <t>23.05.2021 21:35:53</t>
  </si>
  <si>
    <t>23.05.2021 21:35:54</t>
  </si>
  <si>
    <t>23.05.2021 21:35:56</t>
  </si>
  <si>
    <t>23.05.2021 21:35:57</t>
  </si>
  <si>
    <t>23.05.2021 21:35:59</t>
  </si>
  <si>
    <t>23.05.2021 21:36:02</t>
  </si>
  <si>
    <t>23.05.2021 21:36:03</t>
  </si>
  <si>
    <t>23.05.2021 21:43:36</t>
  </si>
  <si>
    <t>23.05.2021 21:43:39</t>
  </si>
  <si>
    <t>23.05.2021 21:49:57</t>
  </si>
  <si>
    <t>23.05.2021 21:49:59</t>
  </si>
  <si>
    <t>23.05.2021 21:50:00</t>
  </si>
  <si>
    <t>23.05.2021 21:50:02</t>
  </si>
  <si>
    <t>23.05.2021 21:50:03</t>
  </si>
  <si>
    <t>23.05.2021 21:50:05</t>
  </si>
  <si>
    <t>23.05.2021 21:50:06</t>
  </si>
  <si>
    <t>23.05.2021 21:50:12</t>
  </si>
  <si>
    <t>23.05.2021 21:53:11</t>
  </si>
  <si>
    <t>23.05.2021 21:53:12</t>
  </si>
  <si>
    <t>23.05.2021 21:53:14</t>
  </si>
  <si>
    <t>23.05.2021 21:53:15</t>
  </si>
  <si>
    <t>23.05.2021 21:53:17</t>
  </si>
  <si>
    <t>23.05.2021 21:54:56</t>
  </si>
  <si>
    <t>23.05.2021 21:54:57</t>
  </si>
  <si>
    <t>23.05.2021 21:54:59</t>
  </si>
  <si>
    <t>23.05.2021 21:55:00</t>
  </si>
  <si>
    <t>23.05.2021 21:55:02</t>
  </si>
  <si>
    <t>23.05.2021 21:55:03</t>
  </si>
  <si>
    <t>23.05.2021 21:55:05</t>
  </si>
  <si>
    <t>23.05.2021 21:55:06</t>
  </si>
  <si>
    <t>23.05.2021 22:03:45</t>
  </si>
  <si>
    <t>23.05.2021 22:03:47</t>
  </si>
  <si>
    <t>23.05.2021 22:03:48</t>
  </si>
  <si>
    <t>23.05.2021 22:03:50</t>
  </si>
  <si>
    <t>23.05.2021 22:08:09</t>
  </si>
  <si>
    <t>23.05.2021 22:08:11</t>
  </si>
  <si>
    <t>23.05.2021 22:08:12</t>
  </si>
  <si>
    <t>23.05.2021 22:08:14</t>
  </si>
  <si>
    <t>23.05.2021 22:08:15</t>
  </si>
  <si>
    <t>23.05.2021 22:08:17</t>
  </si>
  <si>
    <t>23.05.2021 22:08:18</t>
  </si>
  <si>
    <t>23.05.2021 22:08:20</t>
  </si>
  <si>
    <t>23.05.2021 22:35:26</t>
  </si>
  <si>
    <t>23.05.2021 22:40:41</t>
  </si>
  <si>
    <t>23.05.2021 22:40:42</t>
  </si>
  <si>
    <t>23.05.2021 22:40:44</t>
  </si>
  <si>
    <t>23.05.2021 22:40:45</t>
  </si>
  <si>
    <t>23.05.2021 22:40:47</t>
  </si>
  <si>
    <t>23.05.2021 22:40:48</t>
  </si>
  <si>
    <t>23.05.2021 22:53:18</t>
  </si>
  <si>
    <t>23.05.2021 22:53:20</t>
  </si>
  <si>
    <t>23.05.2021 22:53:21</t>
  </si>
  <si>
    <t>23.05.2021 22:53:23</t>
  </si>
  <si>
    <t>23.05.2021 22:53:24</t>
  </si>
  <si>
    <t>23.05.2021 22:53:26</t>
  </si>
  <si>
    <t>23.05.2021 22:53:27</t>
  </si>
  <si>
    <t>23.05.2021 23:02:30</t>
  </si>
  <si>
    <t>23.05.2021 23:02:32</t>
  </si>
  <si>
    <t>23.05.2021 23:02:33</t>
  </si>
  <si>
    <t>23.05.2021 23:02:35</t>
  </si>
  <si>
    <t>23.05.2021 23:02:36</t>
  </si>
  <si>
    <t>23.05.2021 23:02:38</t>
  </si>
  <si>
    <t>23.05.2021 23:02:39</t>
  </si>
  <si>
    <t>23.05.2021 23:02:41</t>
  </si>
  <si>
    <t>23.05.2021 23:04:00</t>
  </si>
  <si>
    <t>23.05.2021 23:04:03</t>
  </si>
  <si>
    <t>23.05.2021 23:04:05</t>
  </si>
  <si>
    <t>23.05.2021 23:04:06</t>
  </si>
  <si>
    <t>23.05.2021 23:04:08</t>
  </si>
  <si>
    <t>23.05.2021 23:04:09</t>
  </si>
  <si>
    <t>23.05.2021 23:04:11</t>
  </si>
  <si>
    <t>23.05.2021 23:04:12</t>
  </si>
  <si>
    <t>23.05.2021 23:08:18</t>
  </si>
  <si>
    <t>23.05.2021 23:08:26</t>
  </si>
  <si>
    <t>23.05.2021 23:08:27</t>
  </si>
  <si>
    <t>23.05.2021 23:08:29</t>
  </si>
  <si>
    <t>23.05.2021 23:08:30</t>
  </si>
  <si>
    <t>23.05.2021 23:08:32</t>
  </si>
  <si>
    <t>23.05.2021 23:08:33</t>
  </si>
  <si>
    <t>23.05.2021 23:08:35</t>
  </si>
  <si>
    <t>23.05.2021 23:10:33</t>
  </si>
  <si>
    <t>23.05.2021 23:24:44</t>
  </si>
  <si>
    <t>23.05.2021 23:24:45</t>
  </si>
  <si>
    <t>23.05.2021 23:34:18</t>
  </si>
  <si>
    <t>23.05.2021 23:34:20</t>
  </si>
  <si>
    <t>23.05.2021 23:34:23</t>
  </si>
  <si>
    <t>23.05.2021 23:34:24</t>
  </si>
  <si>
    <t>23.05.2021 23:34:26</t>
  </si>
  <si>
    <t>23.05.2021 23:34:27</t>
  </si>
  <si>
    <t>23.05.2021 23:57:59</t>
  </si>
  <si>
    <t>23.05.2021 23:58:00</t>
  </si>
  <si>
    <t>23.05.2021 23:58:06</t>
  </si>
  <si>
    <t>23.05.2021 23:58:08</t>
  </si>
  <si>
    <t>23.05.2021 23:58:09</t>
  </si>
  <si>
    <t>23.05.2021 23:58:11</t>
  </si>
  <si>
    <t>24.05.2021 00:09:02</t>
  </si>
  <si>
    <t>24.05.2021 00:09:03</t>
  </si>
  <si>
    <t>24.05.2021 00:09:05</t>
  </si>
  <si>
    <t>24.05.2021 00:09:06</t>
  </si>
  <si>
    <t>24.05.2021 00:09:08</t>
  </si>
  <si>
    <t>24.05.2021 00:09:09</t>
  </si>
  <si>
    <t>24.05.2021 00:21:11</t>
  </si>
  <si>
    <t>24.05.2021 00:21:12</t>
  </si>
  <si>
    <t>24.05.2021 00:21:14</t>
  </si>
  <si>
    <t>24.05.2021 00:21:15</t>
  </si>
  <si>
    <t>24.05.2021 00:21:17</t>
  </si>
  <si>
    <t>24.05.2021 00:21:18</t>
  </si>
  <si>
    <t>24.05.2021 00:21:21</t>
  </si>
  <si>
    <t>24.05.2021 00:34:02</t>
  </si>
  <si>
    <t>24.05.2021 00:34:03</t>
  </si>
  <si>
    <t>24.05.2021 00:34:05</t>
  </si>
  <si>
    <t>24.05.2021 00:34:06</t>
  </si>
  <si>
    <t>24.05.2021 00:34:08</t>
  </si>
  <si>
    <t>24.05.2021 00:34:09</t>
  </si>
  <si>
    <t>24.05.2021 00:40:05</t>
  </si>
  <si>
    <t>24.05.2021 00:40:09</t>
  </si>
  <si>
    <t>24.05.2021 01:03:44</t>
  </si>
  <si>
    <t>24.05.2021 01:03:45</t>
  </si>
  <si>
    <t>24.05.2021 01:03:47</t>
  </si>
  <si>
    <t>24.05.2021 01:03:48</t>
  </si>
  <si>
    <t>24.05.2021 01:03:50</t>
  </si>
  <si>
    <t>24.05.2021 01:03:51</t>
  </si>
  <si>
    <t>24.05.2021 01:03:53</t>
  </si>
  <si>
    <t>24.05.2021 01:03:54</t>
  </si>
  <si>
    <t>24.05.2021 01:03:56</t>
  </si>
  <si>
    <t>24.05.2021 01:36:42</t>
  </si>
  <si>
    <t>24.05.2021 02:13:35</t>
  </si>
  <si>
    <t>24.05.2021 02:13:36</t>
  </si>
  <si>
    <t>24.05.2021 02:56:35</t>
  </si>
  <si>
    <t>24.05.2021 02:56:36</t>
  </si>
  <si>
    <t>24.05.2021 02:56:38</t>
  </si>
  <si>
    <t>24.05.2021 02:56:39</t>
  </si>
  <si>
    <t>24.05.2021 02:56:41</t>
  </si>
  <si>
    <t>24.05.2021 02:56:42</t>
  </si>
  <si>
    <t>24.05.2021 02:56:44</t>
  </si>
  <si>
    <t>24.05.2021 02:56:47</t>
  </si>
  <si>
    <t>24.05.2021 04:44:02</t>
  </si>
  <si>
    <t>24.05.2021 04:44:03</t>
  </si>
  <si>
    <t>24.05.2021 04:44:05</t>
  </si>
  <si>
    <t>24.05.2021 04:44:06</t>
  </si>
  <si>
    <t>24.05.2021 04:44:08</t>
  </si>
  <si>
    <t>24.05.2021 04:44:09</t>
  </si>
  <si>
    <t>24.05.2021 04:44:11</t>
  </si>
  <si>
    <t>24.05.2021 04:45:14</t>
  </si>
  <si>
    <t>24.05.2021 04:45:15</t>
  </si>
  <si>
    <t>24.05.2021 04:45:17</t>
  </si>
  <si>
    <t>24.05.2021 04:45:18</t>
  </si>
  <si>
    <t>24.05.2021 04:45:20</t>
  </si>
  <si>
    <t>24.05.2021 04:45:21</t>
  </si>
  <si>
    <t>24.05.2021 04:45:23</t>
  </si>
  <si>
    <t>24.05.2021 04:45:51</t>
  </si>
  <si>
    <t>24.05.2021 04:45:53</t>
  </si>
  <si>
    <t>24.05.2021 04:45:54</t>
  </si>
  <si>
    <t>24.05.2021 04:49:03</t>
  </si>
  <si>
    <t>24.05.2021 04:49:05</t>
  </si>
  <si>
    <t>24.05.2021 04:49:06</t>
  </si>
  <si>
    <t>24.05.2021 04:49:08</t>
  </si>
  <si>
    <t>24.05.2021 04:49:09</t>
  </si>
  <si>
    <t>24.05.2021 04:49:11</t>
  </si>
  <si>
    <t>24.05.2021 05:11:26</t>
  </si>
  <si>
    <t>24.05.2021 05:11:27</t>
  </si>
  <si>
    <t>24.05.2021 05:11:29</t>
  </si>
  <si>
    <t>24.05.2021 05:11:30</t>
  </si>
  <si>
    <t>24.05.2021 05:11:32</t>
  </si>
  <si>
    <t>24.05.2021 05:11:33</t>
  </si>
  <si>
    <t>24.05.2021 05:11:36</t>
  </si>
  <si>
    <t>24.05.2021 05:11:38</t>
  </si>
  <si>
    <t>24.05.2021 05:11:39</t>
  </si>
  <si>
    <t>24.05.2021 05:18:03</t>
  </si>
  <si>
    <t>24.05.2021 05:18:05</t>
  </si>
  <si>
    <t>24.05.2021 05:18:06</t>
  </si>
  <si>
    <t>24.05.2021 05:18:08</t>
  </si>
  <si>
    <t>24.05.2021 05:18:09</t>
  </si>
  <si>
    <t>24.05.2021 05:23:38</t>
  </si>
  <si>
    <t>24.05.2021 05:23:39</t>
  </si>
  <si>
    <t>24.05.2021 05:23:41</t>
  </si>
  <si>
    <t>24.05.2021 05:24:39</t>
  </si>
  <si>
    <t>24.05.2021 05:24:41</t>
  </si>
  <si>
    <t>24.05.2021 05:24:42</t>
  </si>
  <si>
    <t>24.05.2021 05:24:44</t>
  </si>
  <si>
    <t>24.05.2021 05:24:45</t>
  </si>
  <si>
    <t>24.05.2021 05:24:47</t>
  </si>
  <si>
    <t>24.05.2021 06:09:53</t>
  </si>
  <si>
    <t>24.05.2021 06:09:56</t>
  </si>
  <si>
    <t>24.05.2021 06:09:57</t>
  </si>
  <si>
    <t>24.05.2021 06:09:59</t>
  </si>
  <si>
    <t>24.05.2021 06:10:00</t>
  </si>
  <si>
    <t>24.05.2021 06:12:54</t>
  </si>
  <si>
    <t>24.05.2021 06:12:57</t>
  </si>
  <si>
    <t>24.05.2021 06:13:00</t>
  </si>
  <si>
    <t>24.05.2021 06:13:02</t>
  </si>
  <si>
    <t>24.05.2021 06:13:03</t>
  </si>
  <si>
    <t>24.05.2021 06:23:57</t>
  </si>
  <si>
    <t>24.05.2021 06:23:59</t>
  </si>
  <si>
    <t>24.05.2021 06:24:00</t>
  </si>
  <si>
    <t>24.05.2021 06:24:02</t>
  </si>
  <si>
    <t>24.05.2021 06:24:03</t>
  </si>
  <si>
    <t>24.05.2021 06:24:05</t>
  </si>
  <si>
    <t>24.05.2021 06:24:06</t>
  </si>
  <si>
    <t>24.05.2021 06:27:15</t>
  </si>
  <si>
    <t>24.05.2021 06:27:18</t>
  </si>
  <si>
    <t>24.05.2021 06:27:20</t>
  </si>
  <si>
    <t>24.05.2021 06:27:21</t>
  </si>
  <si>
    <t>24.05.2021 06:27:23</t>
  </si>
  <si>
    <t>24.05.2021 06:27:24</t>
  </si>
  <si>
    <t>24.05.2021 06:36:39</t>
  </si>
  <si>
    <t>24.05.2021 06:36:40</t>
  </si>
  <si>
    <t>24.05.2021 06:36:42</t>
  </si>
  <si>
    <t>24.05.2021 06:36:43</t>
  </si>
  <si>
    <t>24.05.2021 06:38:16</t>
  </si>
  <si>
    <t>24.05.2021 06:38:18</t>
  </si>
  <si>
    <t>24.05.2021 06:38:19</t>
  </si>
  <si>
    <t>24.05.2021 06:38:21</t>
  </si>
  <si>
    <t>24.05.2021 06:38:22</t>
  </si>
  <si>
    <t>24.05.2021 06:39:52</t>
  </si>
  <si>
    <t>24.05.2021 06:39:54</t>
  </si>
  <si>
    <t>24.05.2021 06:39:55</t>
  </si>
  <si>
    <t>24.05.2021 06:39:57</t>
  </si>
  <si>
    <t>24.05.2021 06:39:58</t>
  </si>
  <si>
    <t>24.05.2021 06:45:49</t>
  </si>
  <si>
    <t>24.05.2021 06:45:51</t>
  </si>
  <si>
    <t>24.05.2021 06:45:52</t>
  </si>
  <si>
    <t>24.05.2021 06:45:57</t>
  </si>
  <si>
    <t>24.05.2021 06:45:58</t>
  </si>
  <si>
    <t>24.05.2021 06:46:39</t>
  </si>
  <si>
    <t>24.05.2021 06:46:40</t>
  </si>
  <si>
    <t>24.05.2021 06:46:42</t>
  </si>
  <si>
    <t>24.05.2021 06:46:43</t>
  </si>
  <si>
    <t>24.05.2021 06:46:45</t>
  </si>
  <si>
    <t>24.05.2021 06:46:46</t>
  </si>
  <si>
    <t>24.05.2021 06:49:25</t>
  </si>
  <si>
    <t>24.05.2021 06:49:28</t>
  </si>
  <si>
    <t>24.05.2021 06:49:30</t>
  </si>
  <si>
    <t>24.05.2021 06:49:31</t>
  </si>
  <si>
    <t>24.05.2021 06:59:42</t>
  </si>
  <si>
    <t>24.05.2021 06:59:43</t>
  </si>
  <si>
    <t>24.05.2021 07:27:27</t>
  </si>
  <si>
    <t>24.05.2021 07:27:33</t>
  </si>
  <si>
    <t>24.05.2021 07:27:34</t>
  </si>
  <si>
    <t>24.05.2021 07:27:36</t>
  </si>
  <si>
    <t>24.05.2021 07:27:37</t>
  </si>
  <si>
    <t>24.05.2021 07:27:39</t>
  </si>
  <si>
    <t>24.05.2021 07:31:42</t>
  </si>
  <si>
    <t>24.05.2021 07:31:51</t>
  </si>
  <si>
    <t>24.05.2021 07:31:52</t>
  </si>
  <si>
    <t>24.05.2021 07:31:55</t>
  </si>
  <si>
    <t>24.05.2021 07:31:57</t>
  </si>
  <si>
    <t>24.05.2021 07:32:00</t>
  </si>
  <si>
    <t>24.05.2021 07:32:01</t>
  </si>
  <si>
    <t>24.05.2021 07:32:03</t>
  </si>
  <si>
    <t>24.05.2021 07:33:16</t>
  </si>
  <si>
    <t>24.05.2021 07:33:18</t>
  </si>
  <si>
    <t>24.05.2021 07:33:21</t>
  </si>
  <si>
    <t>24.05.2021 07:33:22</t>
  </si>
  <si>
    <t>24.05.2021 07:33:24</t>
  </si>
  <si>
    <t>24.05.2021 07:33:25</t>
  </si>
  <si>
    <t>24.05.2021 07:33:27</t>
  </si>
  <si>
    <t>24.05.2021 07:36:33</t>
  </si>
  <si>
    <t>24.05.2021 07:36:35</t>
  </si>
  <si>
    <t>24.05.2021 07:36:37</t>
  </si>
  <si>
    <t>24.05.2021 07:40:40</t>
  </si>
  <si>
    <t>24.05.2021 07:45:46</t>
  </si>
  <si>
    <t>24.05.2021 07:45:49</t>
  </si>
  <si>
    <t>24.05.2021 07:45:51</t>
  </si>
  <si>
    <t>24.05.2021 07:45:52</t>
  </si>
  <si>
    <t>24.05.2021 07:45:54</t>
  </si>
  <si>
    <t>24.05.2021 07:45:55</t>
  </si>
  <si>
    <t>24.05.2021 07:45:57</t>
  </si>
  <si>
    <t>24.05.2021 07:46:54</t>
  </si>
  <si>
    <t>24.05.2021 07:46:55</t>
  </si>
  <si>
    <t>24.05.2021 07:46:57</t>
  </si>
  <si>
    <t>24.05.2021 07:46:58</t>
  </si>
  <si>
    <t>24.05.2021 07:47:00</t>
  </si>
  <si>
    <t>24.05.2021 07:47:01</t>
  </si>
  <si>
    <t>24.05.2021 07:48:09</t>
  </si>
  <si>
    <t>24.05.2021 07:48:12</t>
  </si>
  <si>
    <t>24.05.2021 07:48:13</t>
  </si>
  <si>
    <t>24.05.2021 07:48:15</t>
  </si>
  <si>
    <t>24.05.2021 07:48:16</t>
  </si>
  <si>
    <t>24.05.2021 07:48:18</t>
  </si>
  <si>
    <t>24.05.2021 07:51:22</t>
  </si>
  <si>
    <t>24.05.2021 07:53:16</t>
  </si>
  <si>
    <t>24.05.2021 07:53:18</t>
  </si>
  <si>
    <t>24.05.2021 07:53:19</t>
  </si>
  <si>
    <t>24.05.2021 07:53:21</t>
  </si>
  <si>
    <t>24.05.2021 07:53:22</t>
  </si>
  <si>
    <t>24.05.2021 07:53:24</t>
  </si>
  <si>
    <t>24.05.2021 07:53:25</t>
  </si>
  <si>
    <t>24.05.2021 07:53:27</t>
  </si>
  <si>
    <t>24.05.2021 07:53:28</t>
  </si>
  <si>
    <t>24.05.2021 07:53:30</t>
  </si>
  <si>
    <t>24.05.2021 07:53:31</t>
  </si>
  <si>
    <t>24.05.2021 07:53:33</t>
  </si>
  <si>
    <t>24.05.2021 07:53:34</t>
  </si>
  <si>
    <t>24.05.2021 07:53:36</t>
  </si>
  <si>
    <t>24.05.2021 08:00:30</t>
  </si>
  <si>
    <t>24.05.2021 08:00:31</t>
  </si>
  <si>
    <t>24.05.2021 08:00:33</t>
  </si>
  <si>
    <t>24.05.2021 08:00:34</t>
  </si>
  <si>
    <t>24.05.2021 08:00:37</t>
  </si>
  <si>
    <t>24.05.2021 08:00:39</t>
  </si>
  <si>
    <t>24.05.2021 08:05:33</t>
  </si>
  <si>
    <t>24.05.2021 08:05:34</t>
  </si>
  <si>
    <t>24.05.2021 08:05:36</t>
  </si>
  <si>
    <t>24.05.2021 08:05:37</t>
  </si>
  <si>
    <t>24.05.2021 08:05:39</t>
  </si>
  <si>
    <t>24.05.2021 08:05:40</t>
  </si>
  <si>
    <t>24.05.2021 08:05:42</t>
  </si>
  <si>
    <t>24.05.2021 08:05:43</t>
  </si>
  <si>
    <t>24.05.2021 08:05:45</t>
  </si>
  <si>
    <t>24.05.2021 08:05:46</t>
  </si>
  <si>
    <t>24.05.2021 08:05:48</t>
  </si>
  <si>
    <t>24.05.2021 08:05:49</t>
  </si>
  <si>
    <t>24.05.2021 08:05:52</t>
  </si>
  <si>
    <t>24.05.2021 08:05:55</t>
  </si>
  <si>
    <t>24.05.2021 08:05:57</t>
  </si>
  <si>
    <t>24.05.2021 08:10:22</t>
  </si>
  <si>
    <t>24.05.2021 08:10:24</t>
  </si>
  <si>
    <t>24.05.2021 08:10:25</t>
  </si>
  <si>
    <t>24.05.2021 08:10:27</t>
  </si>
  <si>
    <t>24.05.2021 08:10:28</t>
  </si>
  <si>
    <t>24.05.2021 08:10:30</t>
  </si>
  <si>
    <t>24.05.2021 08:13:07</t>
  </si>
  <si>
    <t>24.05.2021 08:13:09</t>
  </si>
  <si>
    <t>24.05.2021 08:13:10</t>
  </si>
  <si>
    <t>24.05.2021 08:13:49</t>
  </si>
  <si>
    <t>24.05.2021 08:13:51</t>
  </si>
  <si>
    <t>24.05.2021 08:13:52</t>
  </si>
  <si>
    <t>24.05.2021 08:13:54</t>
  </si>
  <si>
    <t>24.05.2021 08:13:55</t>
  </si>
  <si>
    <t>24.05.2021 08:13:57</t>
  </si>
  <si>
    <t>24.05.2021 08:13:58</t>
  </si>
  <si>
    <t>24.05.2021 08:14:00</t>
  </si>
  <si>
    <t>24.05.2021 08:14:01</t>
  </si>
  <si>
    <t>24.05.2021 08:14:03</t>
  </si>
  <si>
    <t>24.05.2021 08:14:04</t>
  </si>
  <si>
    <t>24.05.2021 08:14:06</t>
  </si>
  <si>
    <t>24.05.2021 08:14:16</t>
  </si>
  <si>
    <t>24.05.2021 08:14:19</t>
  </si>
  <si>
    <t>24.05.2021 08:14:21</t>
  </si>
  <si>
    <t>24.05.2021 08:14:22</t>
  </si>
  <si>
    <t>24.05.2021 08:14:24</t>
  </si>
  <si>
    <t>24.05.2021 08:14:25</t>
  </si>
  <si>
    <t>24.05.2021 08:14:27</t>
  </si>
  <si>
    <t>24.05.2021 08:14:28</t>
  </si>
  <si>
    <t>24.05.2021 08:16:37</t>
  </si>
  <si>
    <t>24.05.2021 08:16:39</t>
  </si>
  <si>
    <t>24.05.2021 08:16:40</t>
  </si>
  <si>
    <t>24.05.2021 08:16:42</t>
  </si>
  <si>
    <t>24.05.2021 08:16:43</t>
  </si>
  <si>
    <t>24.05.2021 08:16:45</t>
  </si>
  <si>
    <t>24.05.2021 08:16:46</t>
  </si>
  <si>
    <t>24.05.2021 08:20:52</t>
  </si>
  <si>
    <t>24.05.2021 08:20:54</t>
  </si>
  <si>
    <t>24.05.2021 08:20:55</t>
  </si>
  <si>
    <t>24.05.2021 08:20:57</t>
  </si>
  <si>
    <t>24.05.2021 08:20:58</t>
  </si>
  <si>
    <t>24.05.2021 08:21:00</t>
  </si>
  <si>
    <t>24.05.2021 08:22:54</t>
  </si>
  <si>
    <t>24.05.2021 08:22:55</t>
  </si>
  <si>
    <t>24.05.2021 08:22:57</t>
  </si>
  <si>
    <t>24.05.2021 08:22:58</t>
  </si>
  <si>
    <t>24.05.2021 08:23:00</t>
  </si>
  <si>
    <t>24.05.2021 08:23:01</t>
  </si>
  <si>
    <t>24.05.2021 08:23:04</t>
  </si>
  <si>
    <t>24.05.2021 08:26:07</t>
  </si>
  <si>
    <t>24.05.2021 08:26:09</t>
  </si>
  <si>
    <t>24.05.2021 08:26:10</t>
  </si>
  <si>
    <t>24.05.2021 08:26:12</t>
  </si>
  <si>
    <t>24.05.2021 08:26:13</t>
  </si>
  <si>
    <t>24.05.2021 08:26:15</t>
  </si>
  <si>
    <t>24.05.2021 08:27:15</t>
  </si>
  <si>
    <t>24.05.2021 08:27:16</t>
  </si>
  <si>
    <t>24.05.2021 08:27:18</t>
  </si>
  <si>
    <t>24.05.2021 08:27:19</t>
  </si>
  <si>
    <t>24.05.2021 08:27:21</t>
  </si>
  <si>
    <t>24.05.2021 08:27:22</t>
  </si>
  <si>
    <t>24.05.2021 08:27:24</t>
  </si>
  <si>
    <t>24.05.2021 08:27:25</t>
  </si>
  <si>
    <t>24.05.2021 08:28:34</t>
  </si>
  <si>
    <t>24.05.2021 08:28:36</t>
  </si>
  <si>
    <t>24.05.2021 08:28:37</t>
  </si>
  <si>
    <t>24.05.2021 08:28:39</t>
  </si>
  <si>
    <t>24.05.2021 08:28:40</t>
  </si>
  <si>
    <t>24.05.2021 08:28:42</t>
  </si>
  <si>
    <t>24.05.2021 08:28:43</t>
  </si>
  <si>
    <t>24.05.2021 08:28:45</t>
  </si>
  <si>
    <t>24.05.2021 08:30:16</t>
  </si>
  <si>
    <t>24.05.2021 08:30:49</t>
  </si>
  <si>
    <t>24.05.2021 08:30:51</t>
  </si>
  <si>
    <t>24.05.2021 08:30:52</t>
  </si>
  <si>
    <t>24.05.2021 08:30:54</t>
  </si>
  <si>
    <t>24.05.2021 08:30:55</t>
  </si>
  <si>
    <t>24.05.2021 08:30:57</t>
  </si>
  <si>
    <t>24.05.2021 08:41:04</t>
  </si>
  <si>
    <t>24.05.2021 08:41:06</t>
  </si>
  <si>
    <t>24.05.2021 08:41:07</t>
  </si>
  <si>
    <t>24.05.2021 08:41:09</t>
  </si>
  <si>
    <t>24.05.2021 08:41:10</t>
  </si>
  <si>
    <t>24.05.2021 08:41:12</t>
  </si>
  <si>
    <t>24.05.2021 08:41:13</t>
  </si>
  <si>
    <t>24.05.2021 08:41:15</t>
  </si>
  <si>
    <t>24.05.2021 08:41:16</t>
  </si>
  <si>
    <t>24.05.2021 08:42:03</t>
  </si>
  <si>
    <t>24.05.2021 08:42:04</t>
  </si>
  <si>
    <t>24.05.2021 08:42:06</t>
  </si>
  <si>
    <t>24.05.2021 08:42:07</t>
  </si>
  <si>
    <t>24.05.2021 08:42:09</t>
  </si>
  <si>
    <t>24.05.2021 08:42:10</t>
  </si>
  <si>
    <t>24.05.2021 08:42:12</t>
  </si>
  <si>
    <t>24.05.2021 08:42:13</t>
  </si>
  <si>
    <t>24.05.2021 08:44:33</t>
  </si>
  <si>
    <t>24.05.2021 08:44:34</t>
  </si>
  <si>
    <t>24.05.2021 08:44:36</t>
  </si>
  <si>
    <t>24.05.2021 08:44:37</t>
  </si>
  <si>
    <t>24.05.2021 08:44:40</t>
  </si>
  <si>
    <t>24.05.2021 08:44:42</t>
  </si>
  <si>
    <t>24.05.2021 08:44:43</t>
  </si>
  <si>
    <t>24.05.2021 08:45:19</t>
  </si>
  <si>
    <t>24.05.2021 08:45:21</t>
  </si>
  <si>
    <t>24.05.2021 08:45:22</t>
  </si>
  <si>
    <t>24.05.2021 08:45:25</t>
  </si>
  <si>
    <t>24.05.2021 08:45:27</t>
  </si>
  <si>
    <t>24.05.2021 08:45:28</t>
  </si>
  <si>
    <t>24.05.2021 08:58:36</t>
  </si>
  <si>
    <t>24.05.2021 08:58:39</t>
  </si>
  <si>
    <t>24.05.2021 08:58:55</t>
  </si>
  <si>
    <t>24.05.2021 09:01:21</t>
  </si>
  <si>
    <t>24.05.2021 09:01:22</t>
  </si>
  <si>
    <t>24.05.2021 09:01:24</t>
  </si>
  <si>
    <t>24.05.2021 09:01:25</t>
  </si>
  <si>
    <t>24.05.2021 09:01:27</t>
  </si>
  <si>
    <t>24.05.2021 09:01:28</t>
  </si>
  <si>
    <t>24.05.2021 09:01:30</t>
  </si>
  <si>
    <t>24.05.2021 09:02:21</t>
  </si>
  <si>
    <t>24.05.2021 09:02:22</t>
  </si>
  <si>
    <t>24.05.2021 09:02:24</t>
  </si>
  <si>
    <t>24.05.2021 09:02:25</t>
  </si>
  <si>
    <t>24.05.2021 09:02:27</t>
  </si>
  <si>
    <t>24.05.2021 09:05:36</t>
  </si>
  <si>
    <t>24.05.2021 09:05:37</t>
  </si>
  <si>
    <t>24.05.2021 09:05:39</t>
  </si>
  <si>
    <t>24.05.2021 09:07:12</t>
  </si>
  <si>
    <t>24.05.2021 09:07:16</t>
  </si>
  <si>
    <t>24.05.2021 09:07:18</t>
  </si>
  <si>
    <t>24.05.2021 09:07:19</t>
  </si>
  <si>
    <t>24.05.2021 09:08:06</t>
  </si>
  <si>
    <t>24.05.2021 09:08:10</t>
  </si>
  <si>
    <t>24.05.2021 09:08:12</t>
  </si>
  <si>
    <t>24.05.2021 09:09:58</t>
  </si>
  <si>
    <t>24.05.2021 09:10:00</t>
  </si>
  <si>
    <t>24.05.2021 09:10:01</t>
  </si>
  <si>
    <t>24.05.2021 09:10:03</t>
  </si>
  <si>
    <t>24.05.2021 09:10:04</t>
  </si>
  <si>
    <t>24.05.2021 09:10:48</t>
  </si>
  <si>
    <t>24.05.2021 09:10:51</t>
  </si>
  <si>
    <t>24.05.2021 09:10:52</t>
  </si>
  <si>
    <t>24.05.2021 09:10:54</t>
  </si>
  <si>
    <t>24.05.2021 09:10:55</t>
  </si>
  <si>
    <t>24.05.2021 09:10:56</t>
  </si>
  <si>
    <t>24.05.2021 09:10:58</t>
  </si>
  <si>
    <t>24.05.2021 09:10:59</t>
  </si>
  <si>
    <t>24.05.2021 09:11:05</t>
  </si>
  <si>
    <t>24.05.2021 09:11:06</t>
  </si>
  <si>
    <t>24.05.2021 09:11:08</t>
  </si>
  <si>
    <t>24.05.2021 09:11:14</t>
  </si>
  <si>
    <t>24.05.2021 09:11:15</t>
  </si>
  <si>
    <t>24.05.2021 09:11:17</t>
  </si>
  <si>
    <t>24.05.2021 09:13:14</t>
  </si>
  <si>
    <t>24.05.2021 09:13:15</t>
  </si>
  <si>
    <t>24.05.2021 09:13:18</t>
  </si>
  <si>
    <t>24.05.2021 09:13:20</t>
  </si>
  <si>
    <t>24.05.2021 09:14:21</t>
  </si>
  <si>
    <t>24.05.2021 09:14:23</t>
  </si>
  <si>
    <t>24.05.2021 09:14:24</t>
  </si>
  <si>
    <t>24.05.2021 09:14:25</t>
  </si>
  <si>
    <t>24.05.2021 09:14:27</t>
  </si>
  <si>
    <t>24.05.2021 09:14:28</t>
  </si>
  <si>
    <t>24.05.2021 09:14:29</t>
  </si>
  <si>
    <t>24.05.2021 09:14:30</t>
  </si>
  <si>
    <t>24.05.2021 09:14:32</t>
  </si>
  <si>
    <t>24.05.2021 09:14:33</t>
  </si>
  <si>
    <t>24.05.2021 09:14:34</t>
  </si>
  <si>
    <t>24.05.2021 09:14:48</t>
  </si>
  <si>
    <t>24.05.2021 09:14:49</t>
  </si>
  <si>
    <t>24.05.2021 09:14:51</t>
  </si>
  <si>
    <t>24.05.2021 09:14:52</t>
  </si>
  <si>
    <t>24.05.2021 09:14:54</t>
  </si>
  <si>
    <t>24.05.2021 09:14:55</t>
  </si>
  <si>
    <t>24.05.2021 09:14:57</t>
  </si>
  <si>
    <t>24.05.2021 09:14:58</t>
  </si>
  <si>
    <t>24.05.2021 09:15:00</t>
  </si>
  <si>
    <t>24.05.2021 09:15:01</t>
  </si>
  <si>
    <t>24.05.2021 09:15:03</t>
  </si>
  <si>
    <t>24.05.2021 09:16:26</t>
  </si>
  <si>
    <t>24.05.2021 09:16:28</t>
  </si>
  <si>
    <t>24.05.2021 09:16:29</t>
  </si>
  <si>
    <t>24.05.2021 09:16:31</t>
  </si>
  <si>
    <t>24.05.2021 09:18:10</t>
  </si>
  <si>
    <t>24.05.2021 09:18:14</t>
  </si>
  <si>
    <t>24.05.2021 09:18:16</t>
  </si>
  <si>
    <t>24.05.2021 09:18:19</t>
  </si>
  <si>
    <t>24.05.2021 09:18:20</t>
  </si>
  <si>
    <t>24.05.2021 09:18:22</t>
  </si>
  <si>
    <t>24.05.2021 09:18:23</t>
  </si>
  <si>
    <t>24.05.2021 09:18:25</t>
  </si>
  <si>
    <t>24.05.2021 09:18:26</t>
  </si>
  <si>
    <t>24.05.2021 09:19:08</t>
  </si>
  <si>
    <t>24.05.2021 09:19:11</t>
  </si>
  <si>
    <t>24.05.2021 09:19:13</t>
  </si>
  <si>
    <t>24.05.2021 09:19:14</t>
  </si>
  <si>
    <t>24.05.2021 09:19:16</t>
  </si>
  <si>
    <t>24.05.2021 09:19:17</t>
  </si>
  <si>
    <t>24.05.2021 09:20:14</t>
  </si>
  <si>
    <t>24.05.2021 09:20:16</t>
  </si>
  <si>
    <t>24.05.2021 09:20:17</t>
  </si>
  <si>
    <t>24.05.2021 09:20:18</t>
  </si>
  <si>
    <t>24.05.2021 09:20:20</t>
  </si>
  <si>
    <t>24.05.2021 09:20:21</t>
  </si>
  <si>
    <t>24.05.2021 09:20:22</t>
  </si>
  <si>
    <t>24.05.2021 09:20:25</t>
  </si>
  <si>
    <t>24.05.2021 09:20:26</t>
  </si>
  <si>
    <t>24.05.2021 09:20:28</t>
  </si>
  <si>
    <t>24.05.2021 09:20:29</t>
  </si>
  <si>
    <t>24.05.2021 09:20:30</t>
  </si>
  <si>
    <t>24.05.2021 09:20:31</t>
  </si>
  <si>
    <t>24.05.2021 09:20:33</t>
  </si>
  <si>
    <t>24.05.2021 09:20:34</t>
  </si>
  <si>
    <t>24.05.2021 09:20:35</t>
  </si>
  <si>
    <t>24.05.2021 09:21:17</t>
  </si>
  <si>
    <t>24.05.2021 09:21:18</t>
  </si>
  <si>
    <t>24.05.2021 09:21:20</t>
  </si>
  <si>
    <t>24.05.2021 09:21:21</t>
  </si>
  <si>
    <t>24.05.2021 09:21:22</t>
  </si>
  <si>
    <t>24.05.2021 09:21:23</t>
  </si>
  <si>
    <t>24.05.2021 09:21:25</t>
  </si>
  <si>
    <t>24.05.2021 09:21:32</t>
  </si>
  <si>
    <t>24.05.2021 09:21:33</t>
  </si>
  <si>
    <t>24.05.2021 09:21:35</t>
  </si>
  <si>
    <t>24.05.2021 09:21:36</t>
  </si>
  <si>
    <t>24.05.2021 09:23:12</t>
  </si>
  <si>
    <t>24.05.2021 09:23:15</t>
  </si>
  <si>
    <t>24.05.2021 09:23:17</t>
  </si>
  <si>
    <t>24.05.2021 09:23:18</t>
  </si>
  <si>
    <t>24.05.2021 09:23:20</t>
  </si>
  <si>
    <t>24.05.2021 09:23:21</t>
  </si>
  <si>
    <t>24.05.2021 09:23:23</t>
  </si>
  <si>
    <t>24.05.2021 09:23:24</t>
  </si>
  <si>
    <t>24.05.2021 09:23:26</t>
  </si>
  <si>
    <t>24.05.2021 09:23:32</t>
  </si>
  <si>
    <t>24.05.2021 09:23:36</t>
  </si>
  <si>
    <t>24.05.2021 09:23:38</t>
  </si>
  <si>
    <t>24.05.2021 09:23:41</t>
  </si>
  <si>
    <t>24.05.2021 09:23:44</t>
  </si>
  <si>
    <t>24.05.2021 09:23:45</t>
  </si>
  <si>
    <t>24.05.2021 09:23:47</t>
  </si>
  <si>
    <t>24.05.2021 09:25:03</t>
  </si>
  <si>
    <t>24.05.2021 09:25:06</t>
  </si>
  <si>
    <t>24.05.2021 09:25:08</t>
  </si>
  <si>
    <t>24.05.2021 09:26:14</t>
  </si>
  <si>
    <t>24.05.2021 09:26:15</t>
  </si>
  <si>
    <t>24.05.2021 09:26:17</t>
  </si>
  <si>
    <t>24.05.2021 09:26:18</t>
  </si>
  <si>
    <t>24.05.2021 09:26:19</t>
  </si>
  <si>
    <t>24.05.2021 09:26:20</t>
  </si>
  <si>
    <t>24.05.2021 09:26:22</t>
  </si>
  <si>
    <t>24.05.2021 09:26:23</t>
  </si>
  <si>
    <t>24.05.2021 09:26:24</t>
  </si>
  <si>
    <t>24.05.2021 09:27:21</t>
  </si>
  <si>
    <t>24.05.2021 09:27:22</t>
  </si>
  <si>
    <t>24.05.2021 09:27:24</t>
  </si>
  <si>
    <t>24.05.2021 09:27:25</t>
  </si>
  <si>
    <t>24.05.2021 09:27:26</t>
  </si>
  <si>
    <t>24.05.2021 09:27:27</t>
  </si>
  <si>
    <t>24.05.2021 09:27:29</t>
  </si>
  <si>
    <t>24.05.2021 09:27:30</t>
  </si>
  <si>
    <t>24.05.2021 09:27:31</t>
  </si>
  <si>
    <t>24.05.2021 09:27:32</t>
  </si>
  <si>
    <t>24.05.2021 09:27:34</t>
  </si>
  <si>
    <t>24.05.2021 09:27:35</t>
  </si>
  <si>
    <t>24.05.2021 09:27:39</t>
  </si>
  <si>
    <t>24.05.2021 09:27:41</t>
  </si>
  <si>
    <t>24.05.2021 09:27:42</t>
  </si>
  <si>
    <t>24.05.2021 09:27:43</t>
  </si>
  <si>
    <t>24.05.2021 09:27:44</t>
  </si>
  <si>
    <t>24.05.2021 09:27:46</t>
  </si>
  <si>
    <t>24.05.2021 09:27:47</t>
  </si>
  <si>
    <t>24.05.2021 09:27:50</t>
  </si>
  <si>
    <t>24.05.2021 09:28:02</t>
  </si>
  <si>
    <t>24.05.2021 09:28:03</t>
  </si>
  <si>
    <t>24.05.2021 09:28:05</t>
  </si>
  <si>
    <t>24.05.2021 09:28:06</t>
  </si>
  <si>
    <t>24.05.2021 09:28:08</t>
  </si>
  <si>
    <t>24.05.2021 09:28:09</t>
  </si>
  <si>
    <t>24.05.2021 09:28:11</t>
  </si>
  <si>
    <t>24.05.2021 09:28:12</t>
  </si>
  <si>
    <t>24.05.2021 09:28:32</t>
  </si>
  <si>
    <t>24.05.2021 09:28:33</t>
  </si>
  <si>
    <t>24.05.2021 09:28:35</t>
  </si>
  <si>
    <t>24.05.2021 09:28:36</t>
  </si>
  <si>
    <t>24.05.2021 09:28:37</t>
  </si>
  <si>
    <t>24.05.2021 09:28:38</t>
  </si>
  <si>
    <t>24.05.2021 09:28:40</t>
  </si>
  <si>
    <t>24.05.2021 09:28:41</t>
  </si>
  <si>
    <t>24.05.2021 09:28:42</t>
  </si>
  <si>
    <t>24.05.2021 09:28:43</t>
  </si>
  <si>
    <t>24.05.2021 09:28:45</t>
  </si>
  <si>
    <t>24.05.2021 09:29:04</t>
  </si>
  <si>
    <t>24.05.2021 09:29:07</t>
  </si>
  <si>
    <t>24.05.2021 09:29:09</t>
  </si>
  <si>
    <t>24.05.2021 09:29:10</t>
  </si>
  <si>
    <t>24.05.2021 09:31:07</t>
  </si>
  <si>
    <t>24.05.2021 09:31:09</t>
  </si>
  <si>
    <t>24.05.2021 09:31:10</t>
  </si>
  <si>
    <t>24.05.2021 09:31:11</t>
  </si>
  <si>
    <t>24.05.2021 09:31:12</t>
  </si>
  <si>
    <t>24.05.2021 09:32:27</t>
  </si>
  <si>
    <t>24.05.2021 09:32:29</t>
  </si>
  <si>
    <t>24.05.2021 09:32:30</t>
  </si>
  <si>
    <t>24.05.2021 09:32:31</t>
  </si>
  <si>
    <t>24.05.2021 09:32:32</t>
  </si>
  <si>
    <t>24.05.2021 09:32:34</t>
  </si>
  <si>
    <t>24.05.2021 09:32:35</t>
  </si>
  <si>
    <t>24.05.2021 09:32:38</t>
  </si>
  <si>
    <t>24.05.2021 09:33:00</t>
  </si>
  <si>
    <t>24.05.2021 09:33:05</t>
  </si>
  <si>
    <t>24.05.2021 09:33:06</t>
  </si>
  <si>
    <t>24.05.2021 09:33:08</t>
  </si>
  <si>
    <t>24.05.2021 09:33:09</t>
  </si>
  <si>
    <t>24.05.2021 09:33:11</t>
  </si>
  <si>
    <t>24.05.2021 09:33:12</t>
  </si>
  <si>
    <t>24.05.2021 09:33:14</t>
  </si>
  <si>
    <t>24.05.2021 09:33:27</t>
  </si>
  <si>
    <t>24.05.2021 09:35:51</t>
  </si>
  <si>
    <t>24.05.2021 09:35:52</t>
  </si>
  <si>
    <t>24.05.2021 09:35:54</t>
  </si>
  <si>
    <t>24.05.2021 09:38:10</t>
  </si>
  <si>
    <t>24.05.2021 09:38:11</t>
  </si>
  <si>
    <t>24.05.2021 09:38:13</t>
  </si>
  <si>
    <t>24.05.2021 09:38:14</t>
  </si>
  <si>
    <t>24.05.2021 09:38:15</t>
  </si>
  <si>
    <t>24.05.2021 09:38:16</t>
  </si>
  <si>
    <t>24.05.2021 09:38:18</t>
  </si>
  <si>
    <t>24.05.2021 09:38:55</t>
  </si>
  <si>
    <t>24.05.2021 09:38:59</t>
  </si>
  <si>
    <t>24.05.2021 09:39:01</t>
  </si>
  <si>
    <t>24.05.2021 09:39:02</t>
  </si>
  <si>
    <t>24.05.2021 09:39:04</t>
  </si>
  <si>
    <t>24.05.2021 09:40:32</t>
  </si>
  <si>
    <t>24.05.2021 09:40:34</t>
  </si>
  <si>
    <t>24.05.2021 09:40:35</t>
  </si>
  <si>
    <t>24.05.2021 09:40:36</t>
  </si>
  <si>
    <t>24.05.2021 09:40:38</t>
  </si>
  <si>
    <t>24.05.2021 09:40:39</t>
  </si>
  <si>
    <t>24.05.2021 09:40:40</t>
  </si>
  <si>
    <t>24.05.2021 09:40:41</t>
  </si>
  <si>
    <t>24.05.2021 09:40:43</t>
  </si>
  <si>
    <t>24.05.2021 09:40:44</t>
  </si>
  <si>
    <t>24.05.2021 09:40:45</t>
  </si>
  <si>
    <t>24.05.2021 09:40:47</t>
  </si>
  <si>
    <t>24.05.2021 09:40:48</t>
  </si>
  <si>
    <t>24.05.2021 09:41:01</t>
  </si>
  <si>
    <t>24.05.2021 09:41:04</t>
  </si>
  <si>
    <t>24.05.2021 09:41:06</t>
  </si>
  <si>
    <t>24.05.2021 09:41:07</t>
  </si>
  <si>
    <t>24.05.2021 09:41:09</t>
  </si>
  <si>
    <t>24.05.2021 09:41:10</t>
  </si>
  <si>
    <t>24.05.2021 09:41:54</t>
  </si>
  <si>
    <t>24.05.2021 09:41:55</t>
  </si>
  <si>
    <t>24.05.2021 09:41:57</t>
  </si>
  <si>
    <t>24.05.2021 09:42:34</t>
  </si>
  <si>
    <t>24.05.2021 09:42:36</t>
  </si>
  <si>
    <t>24.05.2021 09:42:37</t>
  </si>
  <si>
    <t>24.05.2021 09:42:38</t>
  </si>
  <si>
    <t>24.05.2021 09:42:39</t>
  </si>
  <si>
    <t>24.05.2021 09:42:41</t>
  </si>
  <si>
    <t>24.05.2021 09:42:42</t>
  </si>
  <si>
    <t>24.05.2021 09:42:43</t>
  </si>
  <si>
    <t>24.05.2021 09:42:44</t>
  </si>
  <si>
    <t>24.05.2021 09:45:29</t>
  </si>
  <si>
    <t>24.05.2021 09:45:31</t>
  </si>
  <si>
    <t>24.05.2021 09:45:32</t>
  </si>
  <si>
    <t>24.05.2021 09:45:33</t>
  </si>
  <si>
    <t>24.05.2021 09:45:35</t>
  </si>
  <si>
    <t>24.05.2021 09:45:36</t>
  </si>
  <si>
    <t>24.05.2021 09:45:37</t>
  </si>
  <si>
    <t>24.05.2021 09:45:38</t>
  </si>
  <si>
    <t>24.05.2021 09:45:40</t>
  </si>
  <si>
    <t>24.05.2021 09:45:42</t>
  </si>
  <si>
    <t>24.05.2021 09:45:44</t>
  </si>
  <si>
    <t>24.05.2021 09:45:45</t>
  </si>
  <si>
    <t>24.05.2021 09:45:46</t>
  </si>
  <si>
    <t>24.05.2021 09:45:48</t>
  </si>
  <si>
    <t>24.05.2021 09:45:49</t>
  </si>
  <si>
    <t>24.05.2021 09:45:50</t>
  </si>
  <si>
    <t>24.05.2021 09:45:51</t>
  </si>
  <si>
    <t>24.05.2021 09:45:53</t>
  </si>
  <si>
    <t>24.05.2021 09:45:54</t>
  </si>
  <si>
    <t>24.05.2021 09:45:55</t>
  </si>
  <si>
    <t>24.05.2021 09:46:46</t>
  </si>
  <si>
    <t>24.05.2021 09:46:47</t>
  </si>
  <si>
    <t>24.05.2021 09:46:52</t>
  </si>
  <si>
    <t>24.05.2021 09:46:55</t>
  </si>
  <si>
    <t>24.05.2021 09:46:56</t>
  </si>
  <si>
    <t>24.05.2021 09:46:58</t>
  </si>
  <si>
    <t>24.05.2021 09:46:59</t>
  </si>
  <si>
    <t>24.05.2021 09:47:02</t>
  </si>
  <si>
    <t>24.05.2021 09:47:04</t>
  </si>
  <si>
    <t>24.05.2021 09:47:07</t>
  </si>
  <si>
    <t>24.05.2021 09:47:08</t>
  </si>
  <si>
    <t>24.05.2021 09:47:12</t>
  </si>
  <si>
    <t>24.05.2021 09:48:09</t>
  </si>
  <si>
    <t>24.05.2021 09:48:12</t>
  </si>
  <si>
    <t>24.05.2021 09:48:14</t>
  </si>
  <si>
    <t>24.05.2021 09:48:15</t>
  </si>
  <si>
    <t>24.05.2021 09:48:17</t>
  </si>
  <si>
    <t>24.05.2021 09:48:18</t>
  </si>
  <si>
    <t>24.05.2021 09:49:39</t>
  </si>
  <si>
    <t>24.05.2021 09:49:42</t>
  </si>
  <si>
    <t>24.05.2021 09:49:45</t>
  </si>
  <si>
    <t>24.05.2021 09:49:59</t>
  </si>
  <si>
    <t>24.05.2021 09:50:51</t>
  </si>
  <si>
    <t>24.05.2021 09:50:53</t>
  </si>
  <si>
    <t>24.05.2021 09:50:54</t>
  </si>
  <si>
    <t>24.05.2021 09:50:55</t>
  </si>
  <si>
    <t>24.05.2021 09:50:56</t>
  </si>
  <si>
    <t>24.05.2021 09:50:58</t>
  </si>
  <si>
    <t>24.05.2021 09:50:59</t>
  </si>
  <si>
    <t>24.05.2021 09:51:00</t>
  </si>
  <si>
    <t>24.05.2021 09:51:01</t>
  </si>
  <si>
    <t>24.05.2021 09:51:03</t>
  </si>
  <si>
    <t>24.05.2021 09:51:04</t>
  </si>
  <si>
    <t>24.05.2021 09:51:05</t>
  </si>
  <si>
    <t>24.05.2021 09:51:47</t>
  </si>
  <si>
    <t>24.05.2021 09:51:48</t>
  </si>
  <si>
    <t>24.05.2021 09:51:50</t>
  </si>
  <si>
    <t>24.05.2021 09:51:51</t>
  </si>
  <si>
    <t>24.05.2021 09:51:52</t>
  </si>
  <si>
    <t>24.05.2021 09:51:53</t>
  </si>
  <si>
    <t>24.05.2021 09:51:55</t>
  </si>
  <si>
    <t>24.05.2021 09:51:56</t>
  </si>
  <si>
    <t>24.05.2021 09:51:57</t>
  </si>
  <si>
    <t>24.05.2021 09:51:58</t>
  </si>
  <si>
    <t>24.05.2021 09:52:00</t>
  </si>
  <si>
    <t>24.05.2021 09:52:01</t>
  </si>
  <si>
    <t>24.05.2021 09:52:02</t>
  </si>
  <si>
    <t>24.05.2021 09:52:33</t>
  </si>
  <si>
    <t>24.05.2021 09:55:41</t>
  </si>
  <si>
    <t>24.05.2021 09:55:44</t>
  </si>
  <si>
    <t>24.05.2021 09:55:45</t>
  </si>
  <si>
    <t>24.05.2021 09:55:47</t>
  </si>
  <si>
    <t>24.05.2021 09:55:48</t>
  </si>
  <si>
    <t>24.05.2021 09:55:50</t>
  </si>
  <si>
    <t>24.05.2021 09:56:05</t>
  </si>
  <si>
    <t>24.05.2021 09:56:09</t>
  </si>
  <si>
    <t>24.05.2021 09:56:11</t>
  </si>
  <si>
    <t>24.05.2021 09:56:26</t>
  </si>
  <si>
    <t>24.05.2021 09:56:38</t>
  </si>
  <si>
    <t>24.05.2021 09:56:39</t>
  </si>
  <si>
    <t>24.05.2021 09:56:41</t>
  </si>
  <si>
    <t>24.05.2021 09:56:42</t>
  </si>
  <si>
    <t>24.05.2021 09:56:44</t>
  </si>
  <si>
    <t>24.05.2021 09:56:45</t>
  </si>
  <si>
    <t>24.05.2021 09:56:54</t>
  </si>
  <si>
    <t>24.05.2021 09:56:56</t>
  </si>
  <si>
    <t>24.05.2021 09:56:57</t>
  </si>
  <si>
    <t>24.05.2021 09:56:58</t>
  </si>
  <si>
    <t>24.05.2021 09:57:00</t>
  </si>
  <si>
    <t>24.05.2021 09:57:01</t>
  </si>
  <si>
    <t>24.05.2021 09:57:02</t>
  </si>
  <si>
    <t>24.05.2021 09:57:03</t>
  </si>
  <si>
    <t>24.05.2021 09:57:05</t>
  </si>
  <si>
    <t>24.05.2021 09:57:43</t>
  </si>
  <si>
    <t>24.05.2021 09:57:45</t>
  </si>
  <si>
    <t>24.05.2021 09:57:46</t>
  </si>
  <si>
    <t>24.05.2021 09:57:48</t>
  </si>
  <si>
    <t>24.05.2021 09:57:49</t>
  </si>
  <si>
    <t>24.05.2021 09:57:50</t>
  </si>
  <si>
    <t>24.05.2021 09:57:53</t>
  </si>
  <si>
    <t>24.05.2021 09:58:11</t>
  </si>
  <si>
    <t>24.05.2021 09:58:14</t>
  </si>
  <si>
    <t>24.05.2021 09:58:15</t>
  </si>
  <si>
    <t>24.05.2021 09:58:17</t>
  </si>
  <si>
    <t>24.05.2021 09:58:20</t>
  </si>
  <si>
    <t>24.05.2021 09:58:30</t>
  </si>
  <si>
    <t>24.05.2021 09:58:33</t>
  </si>
  <si>
    <t>24.05.2021 09:58:35</t>
  </si>
  <si>
    <t>24.05.2021 09:58:38</t>
  </si>
  <si>
    <t>24.05.2021 09:58:39</t>
  </si>
  <si>
    <t>24.05.2021 09:58:41</t>
  </si>
  <si>
    <t>24.05.2021 09:58:42</t>
  </si>
  <si>
    <t>24.05.2021 09:58:44</t>
  </si>
  <si>
    <t>24.05.2021 09:58:45</t>
  </si>
  <si>
    <t>24.05.2021 09:58:46</t>
  </si>
  <si>
    <t>24.05.2021 09:58:48</t>
  </si>
  <si>
    <t>24.05.2021 09:58:49</t>
  </si>
  <si>
    <t>24.05.2021 10:00:08</t>
  </si>
  <si>
    <t>24.05.2021 10:00:10</t>
  </si>
  <si>
    <t>24.05.2021 10:00:11</t>
  </si>
  <si>
    <t>24.05.2021 10:00:12</t>
  </si>
  <si>
    <t>24.05.2021 10:00:14</t>
  </si>
  <si>
    <t>24.05.2021 10:00:15</t>
  </si>
  <si>
    <t>24.05.2021 10:00:16</t>
  </si>
  <si>
    <t>24.05.2021 10:00:17</t>
  </si>
  <si>
    <t>24.05.2021 10:00:19</t>
  </si>
  <si>
    <t>24.05.2021 10:00:20</t>
  </si>
  <si>
    <t>24.05.2021 10:00:21</t>
  </si>
  <si>
    <t>24.05.2021 10:00:43</t>
  </si>
  <si>
    <t>24.05.2021 10:00:46</t>
  </si>
  <si>
    <t>24.05.2021 10:00:48</t>
  </si>
  <si>
    <t>24.05.2021 10:00:49</t>
  </si>
  <si>
    <t>24.05.2021 10:00:51</t>
  </si>
  <si>
    <t>24.05.2021 10:00:52</t>
  </si>
  <si>
    <t>24.05.2021 10:00:54</t>
  </si>
  <si>
    <t>24.05.2021 10:00:55</t>
  </si>
  <si>
    <t>24.05.2021 10:02:01</t>
  </si>
  <si>
    <t>24.05.2021 10:02:03</t>
  </si>
  <si>
    <t>24.05.2021 10:02:06</t>
  </si>
  <si>
    <t>24.05.2021 10:02:07</t>
  </si>
  <si>
    <t>24.05.2021 10:02:09</t>
  </si>
  <si>
    <t>24.05.2021 10:02:10</t>
  </si>
  <si>
    <t>24.05.2021 10:03:31</t>
  </si>
  <si>
    <t>24.05.2021 10:03:33</t>
  </si>
  <si>
    <t>24.05.2021 10:03:34</t>
  </si>
  <si>
    <t>24.05.2021 10:03:36</t>
  </si>
  <si>
    <t>24.05.2021 10:03:37</t>
  </si>
  <si>
    <t>24.05.2021 10:03:39</t>
  </si>
  <si>
    <t>24.05.2021 10:03:40</t>
  </si>
  <si>
    <t>24.05.2021 10:05:21</t>
  </si>
  <si>
    <t>24.05.2021 10:05:22</t>
  </si>
  <si>
    <t>24.05.2021 10:05:24</t>
  </si>
  <si>
    <t>24.05.2021 10:05:25</t>
  </si>
  <si>
    <t>24.05.2021 10:05:26</t>
  </si>
  <si>
    <t>24.05.2021 10:07:00</t>
  </si>
  <si>
    <t>24.05.2021 10:07:02</t>
  </si>
  <si>
    <t>24.05.2021 10:07:03</t>
  </si>
  <si>
    <t>24.05.2021 10:07:06</t>
  </si>
  <si>
    <t>24.05.2021 10:07:07</t>
  </si>
  <si>
    <t>24.05.2021 10:07:09</t>
  </si>
  <si>
    <t>24.05.2021 10:07:11</t>
  </si>
  <si>
    <t>24.05.2021 10:07:13</t>
  </si>
  <si>
    <t>24.05.2021 10:08:20</t>
  </si>
  <si>
    <t>24.05.2021 10:08:21</t>
  </si>
  <si>
    <t>24.05.2021 10:08:23</t>
  </si>
  <si>
    <t>24.05.2021 10:08:34</t>
  </si>
  <si>
    <t>24.05.2021 10:08:36</t>
  </si>
  <si>
    <t>24.05.2021 10:09:48</t>
  </si>
  <si>
    <t>24.05.2021 10:09:49</t>
  </si>
  <si>
    <t>24.05.2021 10:09:50</t>
  </si>
  <si>
    <t>24.05.2021 10:09:52</t>
  </si>
  <si>
    <t>24.05.2021 10:09:53</t>
  </si>
  <si>
    <t>24.05.2021 10:09:56</t>
  </si>
  <si>
    <t>24.05.2021 10:09:57</t>
  </si>
  <si>
    <t>24.05.2021 10:11:48</t>
  </si>
  <si>
    <t>24.05.2021 10:11:51</t>
  </si>
  <si>
    <t>24.05.2021 10:12:49</t>
  </si>
  <si>
    <t>24.05.2021 10:12:51</t>
  </si>
  <si>
    <t>24.05.2021 10:12:52</t>
  </si>
  <si>
    <t>24.05.2021 10:12:53</t>
  </si>
  <si>
    <t>24.05.2021 10:12:55</t>
  </si>
  <si>
    <t>24.05.2021 10:12:56</t>
  </si>
  <si>
    <t>24.05.2021 10:12:57</t>
  </si>
  <si>
    <t>24.05.2021 10:12:58</t>
  </si>
  <si>
    <t>24.05.2021 10:13:01</t>
  </si>
  <si>
    <t>24.05.2021 10:13:04</t>
  </si>
  <si>
    <t>24.05.2021 10:13:32</t>
  </si>
  <si>
    <t>24.05.2021 10:14:05</t>
  </si>
  <si>
    <t>24.05.2021 10:14:07</t>
  </si>
  <si>
    <t>24.05.2021 10:14:08</t>
  </si>
  <si>
    <t>24.05.2021 10:14:10</t>
  </si>
  <si>
    <t>24.05.2021 10:14:23</t>
  </si>
  <si>
    <t>24.05.2021 10:14:25</t>
  </si>
  <si>
    <t>24.05.2021 10:14:26</t>
  </si>
  <si>
    <t>24.05.2021 10:14:28</t>
  </si>
  <si>
    <t>24.05.2021 10:14:29</t>
  </si>
  <si>
    <t>24.05.2021 10:14:31</t>
  </si>
  <si>
    <t>24.05.2021 10:14:32</t>
  </si>
  <si>
    <t>24.05.2021 10:14:34</t>
  </si>
  <si>
    <t>24.05.2021 10:14:35</t>
  </si>
  <si>
    <t>24.05.2021 10:14:37</t>
  </si>
  <si>
    <t>24.05.2021 10:19:31</t>
  </si>
  <si>
    <t>24.05.2021 10:19:32</t>
  </si>
  <si>
    <t>24.05.2021 10:19:35</t>
  </si>
  <si>
    <t>24.05.2021 10:19:36</t>
  </si>
  <si>
    <t>24.05.2021 10:19:37</t>
  </si>
  <si>
    <t>24.05.2021 10:19:39</t>
  </si>
  <si>
    <t>24.05.2021 10:19:40</t>
  </si>
  <si>
    <t>24.05.2021 10:19:41</t>
  </si>
  <si>
    <t>24.05.2021 10:19:42</t>
  </si>
  <si>
    <t>24.05.2021 10:19:44</t>
  </si>
  <si>
    <t>24.05.2021 10:19:45</t>
  </si>
  <si>
    <t>24.05.2021 10:21:02</t>
  </si>
  <si>
    <t>24.05.2021 10:21:03</t>
  </si>
  <si>
    <t>24.05.2021 10:21:04</t>
  </si>
  <si>
    <t>24.05.2021 10:22:23</t>
  </si>
  <si>
    <t>24.05.2021 10:22:25</t>
  </si>
  <si>
    <t>24.05.2021 10:22:26</t>
  </si>
  <si>
    <t>24.05.2021 10:22:27</t>
  </si>
  <si>
    <t>24.05.2021 10:22:28</t>
  </si>
  <si>
    <t>24.05.2021 10:22:30</t>
  </si>
  <si>
    <t>24.05.2021 10:22:31</t>
  </si>
  <si>
    <t>24.05.2021 10:22:55</t>
  </si>
  <si>
    <t>24.05.2021 10:22:56</t>
  </si>
  <si>
    <t>24.05.2021 10:22:57</t>
  </si>
  <si>
    <t>24.05.2021 10:22:59</t>
  </si>
  <si>
    <t>24.05.2021 10:23:00</t>
  </si>
  <si>
    <t>24.05.2021 10:23:01</t>
  </si>
  <si>
    <t>24.05.2021 10:23:02</t>
  </si>
  <si>
    <t>24.05.2021 10:23:04</t>
  </si>
  <si>
    <t>24.05.2021 10:23:08</t>
  </si>
  <si>
    <t>24.05.2021 10:23:45</t>
  </si>
  <si>
    <t>24.05.2021 10:23:47</t>
  </si>
  <si>
    <t>24.05.2021 10:23:48</t>
  </si>
  <si>
    <t>24.05.2021 10:23:49</t>
  </si>
  <si>
    <t>24.05.2021 10:24:04</t>
  </si>
  <si>
    <t>24.05.2021 10:24:08</t>
  </si>
  <si>
    <t>24.05.2021 10:24:10</t>
  </si>
  <si>
    <t>24.05.2021 10:24:11</t>
  </si>
  <si>
    <t>24.05.2021 10:24:13</t>
  </si>
  <si>
    <t>24.05.2021 10:25:14</t>
  </si>
  <si>
    <t>24.05.2021 10:25:16</t>
  </si>
  <si>
    <t>24.05.2021 10:25:19</t>
  </si>
  <si>
    <t>24.05.2021 10:25:20</t>
  </si>
  <si>
    <t>24.05.2021 10:25:22</t>
  </si>
  <si>
    <t>24.05.2021 10:26:01</t>
  </si>
  <si>
    <t>24.05.2021 10:26:02</t>
  </si>
  <si>
    <t>24.05.2021 10:26:04</t>
  </si>
  <si>
    <t>24.05.2021 10:26:05</t>
  </si>
  <si>
    <t>24.05.2021 10:26:08</t>
  </si>
  <si>
    <t>24.05.2021 10:26:09</t>
  </si>
  <si>
    <t>24.05.2021 10:29:07</t>
  </si>
  <si>
    <t>24.05.2021 10:29:10</t>
  </si>
  <si>
    <t>24.05.2021 10:29:12</t>
  </si>
  <si>
    <t>24.05.2021 10:29:13</t>
  </si>
  <si>
    <t>24.05.2021 10:29:15</t>
  </si>
  <si>
    <t>24.05.2021 10:29:16</t>
  </si>
  <si>
    <t>24.05.2021 10:29:18</t>
  </si>
  <si>
    <t>24.05.2021 10:29:19</t>
  </si>
  <si>
    <t>24.05.2021 10:30:52</t>
  </si>
  <si>
    <t>24.05.2021 10:30:55</t>
  </si>
  <si>
    <t>24.05.2021 10:30:57</t>
  </si>
  <si>
    <t>24.05.2021 10:30:58</t>
  </si>
  <si>
    <t>24.05.2021 10:31:27</t>
  </si>
  <si>
    <t>24.05.2021 10:31:28</t>
  </si>
  <si>
    <t>24.05.2021 10:31:30</t>
  </si>
  <si>
    <t>24.05.2021 10:31:31</t>
  </si>
  <si>
    <t>24.05.2021 10:31:32</t>
  </si>
  <si>
    <t>24.05.2021 10:31:35</t>
  </si>
  <si>
    <t>24.05.2021 10:31:36</t>
  </si>
  <si>
    <t>24.05.2021 10:31:38</t>
  </si>
  <si>
    <t>24.05.2021 10:32:04</t>
  </si>
  <si>
    <t>24.05.2021 10:32:06</t>
  </si>
  <si>
    <t>24.05.2021 10:32:07</t>
  </si>
  <si>
    <t>24.05.2021 10:32:08</t>
  </si>
  <si>
    <t>24.05.2021 10:32:10</t>
  </si>
  <si>
    <t>24.05.2021 10:32:12</t>
  </si>
  <si>
    <t>24.05.2021 10:32:14</t>
  </si>
  <si>
    <t>24.05.2021 10:33:03</t>
  </si>
  <si>
    <t>24.05.2021 10:33:04</t>
  </si>
  <si>
    <t>24.05.2021 10:33:06</t>
  </si>
  <si>
    <t>24.05.2021 10:33:09</t>
  </si>
  <si>
    <t>24.05.2021 10:33:10</t>
  </si>
  <si>
    <t>24.05.2021 10:33:13</t>
  </si>
  <si>
    <t>24.05.2021 10:33:16</t>
  </si>
  <si>
    <t>24.05.2021 10:33:18</t>
  </si>
  <si>
    <t>24.05.2021 10:33:19</t>
  </si>
  <si>
    <t>24.05.2021 10:33:21</t>
  </si>
  <si>
    <t>24.05.2021 10:33:22</t>
  </si>
  <si>
    <t>24.05.2021 10:34:03</t>
  </si>
  <si>
    <t>24.05.2021 10:34:04</t>
  </si>
  <si>
    <t>24.05.2021 10:34:06</t>
  </si>
  <si>
    <t>24.05.2021 10:34:07</t>
  </si>
  <si>
    <t>24.05.2021 10:34:08</t>
  </si>
  <si>
    <t>24.05.2021 10:34:09</t>
  </si>
  <si>
    <t>24.05.2021 10:34:11</t>
  </si>
  <si>
    <t>24.05.2021 10:34:13</t>
  </si>
  <si>
    <t>24.05.2021 10:34:43</t>
  </si>
  <si>
    <t>24.05.2021 10:34:45</t>
  </si>
  <si>
    <t>24.05.2021 10:34:51</t>
  </si>
  <si>
    <t>24.05.2021 10:34:52</t>
  </si>
  <si>
    <t>24.05.2021 10:34:54</t>
  </si>
  <si>
    <t>24.05.2021 10:36:00</t>
  </si>
  <si>
    <t>24.05.2021 10:36:01</t>
  </si>
  <si>
    <t>24.05.2021 10:36:03</t>
  </si>
  <si>
    <t>24.05.2021 10:36:04</t>
  </si>
  <si>
    <t>24.05.2021 10:36:05</t>
  </si>
  <si>
    <t>24.05.2021 10:36:06</t>
  </si>
  <si>
    <t>24.05.2021 10:36:08</t>
  </si>
  <si>
    <t>24.05.2021 10:36:09</t>
  </si>
  <si>
    <t>24.05.2021 10:36:10</t>
  </si>
  <si>
    <t>24.05.2021 10:36:11</t>
  </si>
  <si>
    <t>24.05.2021 10:36:13</t>
  </si>
  <si>
    <t>24.05.2021 10:36:14</t>
  </si>
  <si>
    <t>24.05.2021 10:36:15</t>
  </si>
  <si>
    <t>24.05.2021 10:36:16</t>
  </si>
  <si>
    <t>24.05.2021 10:37:04</t>
  </si>
  <si>
    <t>24.05.2021 10:38:01</t>
  </si>
  <si>
    <t>24.05.2021 10:38:03</t>
  </si>
  <si>
    <t>24.05.2021 10:38:06</t>
  </si>
  <si>
    <t>24.05.2021 10:38:07</t>
  </si>
  <si>
    <t>24.05.2021 10:38:09</t>
  </si>
  <si>
    <t>24.05.2021 10:38:25</t>
  </si>
  <si>
    <t>24.05.2021 10:38:27</t>
  </si>
  <si>
    <t>24.05.2021 10:38:28</t>
  </si>
  <si>
    <t>24.05.2021 10:38:29</t>
  </si>
  <si>
    <t>24.05.2021 10:38:30</t>
  </si>
  <si>
    <t>24.05.2021 10:38:32</t>
  </si>
  <si>
    <t>24.05.2021 10:38:33</t>
  </si>
  <si>
    <t>24.05.2021 10:38:34</t>
  </si>
  <si>
    <t>24.05.2021 10:38:35</t>
  </si>
  <si>
    <t>24.05.2021 10:38:37</t>
  </si>
  <si>
    <t>24.05.2021 10:38:38</t>
  </si>
  <si>
    <t>24.05.2021 10:38:39</t>
  </si>
  <si>
    <t>24.05.2021 10:39:21</t>
  </si>
  <si>
    <t>24.05.2021 10:41:33</t>
  </si>
  <si>
    <t>24.05.2021 10:41:34</t>
  </si>
  <si>
    <t>24.05.2021 10:41:36</t>
  </si>
  <si>
    <t>24.05.2021 10:41:37</t>
  </si>
  <si>
    <t>24.05.2021 10:41:38</t>
  </si>
  <si>
    <t>24.05.2021 10:42:51</t>
  </si>
  <si>
    <t>24.05.2021 10:43:30</t>
  </si>
  <si>
    <t>24.05.2021 10:43:32</t>
  </si>
  <si>
    <t>24.05.2021 10:43:35</t>
  </si>
  <si>
    <t>24.05.2021 10:43:36</t>
  </si>
  <si>
    <t>24.05.2021 10:43:38</t>
  </si>
  <si>
    <t>24.05.2021 10:43:39</t>
  </si>
  <si>
    <t>24.05.2021 10:43:41</t>
  </si>
  <si>
    <t>24.05.2021 10:43:45</t>
  </si>
  <si>
    <t>24.05.2021 10:43:47</t>
  </si>
  <si>
    <t>24.05.2021 10:43:48</t>
  </si>
  <si>
    <t>24.05.2021 10:43:49</t>
  </si>
  <si>
    <t>24.05.2021 10:43:51</t>
  </si>
  <si>
    <t>24.05.2021 10:46:44</t>
  </si>
  <si>
    <t>24.05.2021 10:46:49</t>
  </si>
  <si>
    <t>24.05.2021 10:46:50</t>
  </si>
  <si>
    <t>24.05.2021 10:46:52</t>
  </si>
  <si>
    <t>24.05.2021 10:46:53</t>
  </si>
  <si>
    <t>24.05.2021 10:46:55</t>
  </si>
  <si>
    <t>24.05.2021 10:47:29</t>
  </si>
  <si>
    <t>24.05.2021 10:47:31</t>
  </si>
  <si>
    <t>24.05.2021 10:47:32</t>
  </si>
  <si>
    <t>24.05.2021 10:47:33</t>
  </si>
  <si>
    <t>24.05.2021 10:47:35</t>
  </si>
  <si>
    <t>24.05.2021 10:47:37</t>
  </si>
  <si>
    <t>24.05.2021 10:47:46</t>
  </si>
  <si>
    <t>24.05.2021 10:47:49</t>
  </si>
  <si>
    <t>24.05.2021 10:47:51</t>
  </si>
  <si>
    <t>24.05.2021 10:47:52</t>
  </si>
  <si>
    <t>24.05.2021 10:47:53</t>
  </si>
  <si>
    <t>24.05.2021 10:47:55</t>
  </si>
  <si>
    <t>24.05.2021 10:47:56</t>
  </si>
  <si>
    <t>24.05.2021 10:47:57</t>
  </si>
  <si>
    <t>24.05.2021 10:47:58</t>
  </si>
  <si>
    <t>24.05.2021 10:48:03</t>
  </si>
  <si>
    <t>24.05.2021 10:48:04</t>
  </si>
  <si>
    <t>24.05.2021 10:49:13</t>
  </si>
  <si>
    <t>24.05.2021 10:49:25</t>
  </si>
  <si>
    <t>24.05.2021 10:49:26</t>
  </si>
  <si>
    <t>24.05.2021 10:49:28</t>
  </si>
  <si>
    <t>24.05.2021 10:49:29</t>
  </si>
  <si>
    <t>24.05.2021 10:49:30</t>
  </si>
  <si>
    <t>24.05.2021 10:49:31</t>
  </si>
  <si>
    <t>24.05.2021 10:49:33</t>
  </si>
  <si>
    <t>24.05.2021 10:49:34</t>
  </si>
  <si>
    <t>24.05.2021 10:50:26</t>
  </si>
  <si>
    <t>24.05.2021 10:50:28</t>
  </si>
  <si>
    <t>24.05.2021 10:50:31</t>
  </si>
  <si>
    <t>24.05.2021 10:50:32</t>
  </si>
  <si>
    <t>24.05.2021 10:50:34</t>
  </si>
  <si>
    <t>24.05.2021 10:50:35</t>
  </si>
  <si>
    <t>24.05.2021 10:51:02</t>
  </si>
  <si>
    <t>24.05.2021 10:51:04</t>
  </si>
  <si>
    <t>24.05.2021 10:51:05</t>
  </si>
  <si>
    <t>24.05.2021 10:51:07</t>
  </si>
  <si>
    <t>24.05.2021 10:51:08</t>
  </si>
  <si>
    <t>24.05.2021 10:51:19</t>
  </si>
  <si>
    <t>24.05.2021 10:51:20</t>
  </si>
  <si>
    <t>24.05.2021 10:51:44</t>
  </si>
  <si>
    <t>24.05.2021 10:52:23</t>
  </si>
  <si>
    <t>24.05.2021 10:52:24</t>
  </si>
  <si>
    <t>24.05.2021 10:53:20</t>
  </si>
  <si>
    <t>24.05.2021 10:53:21</t>
  </si>
  <si>
    <t>24.05.2021 10:54:17</t>
  </si>
  <si>
    <t>24.05.2021 10:54:18</t>
  </si>
  <si>
    <t>24.05.2021 10:54:19</t>
  </si>
  <si>
    <t>24.05.2021 10:54:21</t>
  </si>
  <si>
    <t>24.05.2021 10:54:22</t>
  </si>
  <si>
    <t>24.05.2021 10:54:23</t>
  </si>
  <si>
    <t>24.05.2021 10:54:26</t>
  </si>
  <si>
    <t>24.05.2021 10:55:01</t>
  </si>
  <si>
    <t>24.05.2021 10:55:02</t>
  </si>
  <si>
    <t>24.05.2021 10:55:03</t>
  </si>
  <si>
    <t>24.05.2021 10:55:05</t>
  </si>
  <si>
    <t>24.05.2021 10:55:06</t>
  </si>
  <si>
    <t>24.05.2021 10:55:07</t>
  </si>
  <si>
    <t>24.05.2021 10:55:08</t>
  </si>
  <si>
    <t>24.05.2021 10:55:11</t>
  </si>
  <si>
    <t>24.05.2021 10:55:23</t>
  </si>
  <si>
    <t>24.05.2021 10:55:25</t>
  </si>
  <si>
    <t>24.05.2021 10:55:26</t>
  </si>
  <si>
    <t>24.05.2021 10:55:27</t>
  </si>
  <si>
    <t>24.05.2021 10:55:28</t>
  </si>
  <si>
    <t>24.05.2021 10:55:31</t>
  </si>
  <si>
    <t>24.05.2021 10:55:34</t>
  </si>
  <si>
    <t>24.05.2021 10:56:02</t>
  </si>
  <si>
    <t>24.05.2021 10:56:04</t>
  </si>
  <si>
    <t>24.05.2021 10:56:05</t>
  </si>
  <si>
    <t>24.05.2021 10:56:06</t>
  </si>
  <si>
    <t>24.05.2021 10:56:08</t>
  </si>
  <si>
    <t>24.05.2021 10:56:10</t>
  </si>
  <si>
    <t>24.05.2021 10:56:12</t>
  </si>
  <si>
    <t>24.05.2021 10:56:21</t>
  </si>
  <si>
    <t>24.05.2021 10:56:22</t>
  </si>
  <si>
    <t>24.05.2021 10:56:23</t>
  </si>
  <si>
    <t>24.05.2021 10:56:25</t>
  </si>
  <si>
    <t>24.05.2021 10:56:26</t>
  </si>
  <si>
    <t>24.05.2021 10:56:27</t>
  </si>
  <si>
    <t>24.05.2021 10:56:30</t>
  </si>
  <si>
    <t>24.05.2021 10:56:31</t>
  </si>
  <si>
    <t>24.05.2021 10:56:46</t>
  </si>
  <si>
    <t>24.05.2021 10:56:49</t>
  </si>
  <si>
    <t>24.05.2021 10:56:51</t>
  </si>
  <si>
    <t>24.05.2021 10:56:52</t>
  </si>
  <si>
    <t>24.05.2021 10:56:56</t>
  </si>
  <si>
    <t>24.05.2021 10:56:58</t>
  </si>
  <si>
    <t>24.05.2021 10:57:26</t>
  </si>
  <si>
    <t>24.05.2021 10:57:28</t>
  </si>
  <si>
    <t>24.05.2021 10:57:44</t>
  </si>
  <si>
    <t>24.05.2021 10:57:46</t>
  </si>
  <si>
    <t>24.05.2021 10:58:16</t>
  </si>
  <si>
    <t>24.05.2021 10:58:17</t>
  </si>
  <si>
    <t>24.05.2021 10:58:18</t>
  </si>
  <si>
    <t>24.05.2021 10:58:20</t>
  </si>
  <si>
    <t>24.05.2021 10:58:21</t>
  </si>
  <si>
    <t>24.05.2021 10:58:22</t>
  </si>
  <si>
    <t>24.05.2021 10:58:23</t>
  </si>
  <si>
    <t>24.05.2021 10:58:25</t>
  </si>
  <si>
    <t>24.05.2021 10:58:26</t>
  </si>
  <si>
    <t>24.05.2021 10:58:38</t>
  </si>
  <si>
    <t>24.05.2021 10:58:39</t>
  </si>
  <si>
    <t>24.05.2021 10:58:42</t>
  </si>
  <si>
    <t>24.05.2021 10:58:44</t>
  </si>
  <si>
    <t>24.05.2021 10:59:15</t>
  </si>
  <si>
    <t>24.05.2021 10:59:17</t>
  </si>
  <si>
    <t>24.05.2021 10:59:20</t>
  </si>
  <si>
    <t>24.05.2021 10:59:23</t>
  </si>
  <si>
    <t>24.05.2021 10:59:24</t>
  </si>
  <si>
    <t>24.05.2021 10:59:26</t>
  </si>
  <si>
    <t>24.05.2021 10:59:27</t>
  </si>
  <si>
    <t>24.05.2021 10:59:29</t>
  </si>
  <si>
    <t>24.05.2021 11:00:00</t>
  </si>
  <si>
    <t>24.05.2021 11:00:02</t>
  </si>
  <si>
    <t>24.05.2021 11:00:03</t>
  </si>
  <si>
    <t>24.05.2021 11:00:04</t>
  </si>
  <si>
    <t>24.05.2021 11:00:05</t>
  </si>
  <si>
    <t>24.05.2021 11:00:08</t>
  </si>
  <si>
    <t>24.05.2021 11:00:16</t>
  </si>
  <si>
    <t>24.05.2021 11:00:17</t>
  </si>
  <si>
    <t>24.05.2021 11:00:19</t>
  </si>
  <si>
    <t>24.05.2021 11:00:20</t>
  </si>
  <si>
    <t>24.05.2021 11:00:22</t>
  </si>
  <si>
    <t>24.05.2021 11:00:41</t>
  </si>
  <si>
    <t>24.05.2021 11:00:43</t>
  </si>
  <si>
    <t>24.05.2021 11:00:47</t>
  </si>
  <si>
    <t>24.05.2021 11:00:49</t>
  </si>
  <si>
    <t>24.05.2021 11:00:50</t>
  </si>
  <si>
    <t>24.05.2021 11:00:51</t>
  </si>
  <si>
    <t>24.05.2021 11:00:52</t>
  </si>
  <si>
    <t>24.05.2021 11:00:55</t>
  </si>
  <si>
    <t>24.05.2021 11:00:57</t>
  </si>
  <si>
    <t>24.05.2021 11:02:18</t>
  </si>
  <si>
    <t>24.05.2021 11:02:21</t>
  </si>
  <si>
    <t>24.05.2021 11:02:22</t>
  </si>
  <si>
    <t>24.05.2021 11:02:24</t>
  </si>
  <si>
    <t>24.05.2021 11:02:30</t>
  </si>
  <si>
    <t>24.05.2021 11:02:33</t>
  </si>
  <si>
    <t>24.05.2021 11:02:34</t>
  </si>
  <si>
    <t>24.05.2021 11:02:36</t>
  </si>
  <si>
    <t>24.05.2021 11:02:38</t>
  </si>
  <si>
    <t>24.05.2021 11:02:40</t>
  </si>
  <si>
    <t>24.05.2021 11:04:35</t>
  </si>
  <si>
    <t>24.05.2021 11:04:37</t>
  </si>
  <si>
    <t>24.05.2021 11:04:38</t>
  </si>
  <si>
    <t>24.05.2021 11:04:40</t>
  </si>
  <si>
    <t>24.05.2021 11:04:41</t>
  </si>
  <si>
    <t>24.05.2021 11:04:43</t>
  </si>
  <si>
    <t>24.05.2021 11:04:44</t>
  </si>
  <si>
    <t>24.05.2021 11:04:46</t>
  </si>
  <si>
    <t>24.05.2021 11:05:16</t>
  </si>
  <si>
    <t>24.05.2021 11:05:31</t>
  </si>
  <si>
    <t>24.05.2021 11:05:32</t>
  </si>
  <si>
    <t>24.05.2021 11:05:33</t>
  </si>
  <si>
    <t>24.05.2021 11:05:35</t>
  </si>
  <si>
    <t>24.05.2021 11:05:36</t>
  </si>
  <si>
    <t>24.05.2021 11:05:37</t>
  </si>
  <si>
    <t>24.05.2021 11:05:38</t>
  </si>
  <si>
    <t>24.05.2021 11:05:40</t>
  </si>
  <si>
    <t>24.05.2021 11:05:41</t>
  </si>
  <si>
    <t>24.05.2021 11:05:42</t>
  </si>
  <si>
    <t>24.05.2021 11:05:58</t>
  </si>
  <si>
    <t>24.05.2021 11:06:00</t>
  </si>
  <si>
    <t>24.05.2021 11:06:01</t>
  </si>
  <si>
    <t>24.05.2021 11:06:02</t>
  </si>
  <si>
    <t>24.05.2021 11:06:04</t>
  </si>
  <si>
    <t>24.05.2021 11:06:05</t>
  </si>
  <si>
    <t>24.05.2021 11:06:06</t>
  </si>
  <si>
    <t>24.05.2021 11:06:07</t>
  </si>
  <si>
    <t>24.05.2021 11:06:10</t>
  </si>
  <si>
    <t>24.05.2021 11:07:49</t>
  </si>
  <si>
    <t>24.05.2021 11:07:51</t>
  </si>
  <si>
    <t>24.05.2021 11:07:52</t>
  </si>
  <si>
    <t>24.05.2021 11:07:53</t>
  </si>
  <si>
    <t>24.05.2021 11:07:54</t>
  </si>
  <si>
    <t>24.05.2021 11:07:59</t>
  </si>
  <si>
    <t>24.05.2021 11:08:03</t>
  </si>
  <si>
    <t>24.05.2021 11:08:05</t>
  </si>
  <si>
    <t>24.05.2021 11:08:06</t>
  </si>
  <si>
    <t>24.05.2021 11:08:08</t>
  </si>
  <si>
    <t>24.05.2021 11:08:09</t>
  </si>
  <si>
    <t>24.05.2021 11:08:11</t>
  </si>
  <si>
    <t>24.05.2021 11:08:12</t>
  </si>
  <si>
    <t>24.05.2021 11:08:14</t>
  </si>
  <si>
    <t>24.05.2021 11:08:16</t>
  </si>
  <si>
    <t>24.05.2021 11:08:18</t>
  </si>
  <si>
    <t>24.05.2021 11:08:19</t>
  </si>
  <si>
    <t>24.05.2021 11:08:33</t>
  </si>
  <si>
    <t>24.05.2021 11:08:34</t>
  </si>
  <si>
    <t>24.05.2021 11:08:37</t>
  </si>
  <si>
    <t>24.05.2021 11:08:39</t>
  </si>
  <si>
    <t>24.05.2021 11:08:40</t>
  </si>
  <si>
    <t>24.05.2021 11:08:42</t>
  </si>
  <si>
    <t>24.05.2021 11:09:06</t>
  </si>
  <si>
    <t>24.05.2021 11:12:49</t>
  </si>
  <si>
    <t>24.05.2021 11:12:51</t>
  </si>
  <si>
    <t>24.05.2021 11:12:52</t>
  </si>
  <si>
    <t>24.05.2021 11:12:54</t>
  </si>
  <si>
    <t>24.05.2021 11:12:55</t>
  </si>
  <si>
    <t>24.05.2021 11:13:19</t>
  </si>
  <si>
    <t>24.05.2021 11:13:21</t>
  </si>
  <si>
    <t>24.05.2021 11:13:45</t>
  </si>
  <si>
    <t>24.05.2021 11:13:46</t>
  </si>
  <si>
    <t>24.05.2021 11:13:48</t>
  </si>
  <si>
    <t>24.05.2021 11:13:49</t>
  </si>
  <si>
    <t>24.05.2021 11:14:28</t>
  </si>
  <si>
    <t>24.05.2021 11:14:30</t>
  </si>
  <si>
    <t>24.05.2021 11:14:31</t>
  </si>
  <si>
    <t>24.05.2021 11:14:54</t>
  </si>
  <si>
    <t>24.05.2021 11:14:55</t>
  </si>
  <si>
    <t>24.05.2021 11:14:57</t>
  </si>
  <si>
    <t>24.05.2021 11:14:58</t>
  </si>
  <si>
    <t>24.05.2021 11:15:00</t>
  </si>
  <si>
    <t>24.05.2021 11:15:01</t>
  </si>
  <si>
    <t>24.05.2021 11:15:03</t>
  </si>
  <si>
    <t>24.05.2021 11:15:05</t>
  </si>
  <si>
    <t>24.05.2021 11:15:07</t>
  </si>
  <si>
    <t>24.05.2021 11:15:08</t>
  </si>
  <si>
    <t>24.05.2021 11:15:10</t>
  </si>
  <si>
    <t>24.05.2021 11:15:11</t>
  </si>
  <si>
    <t>24.05.2021 11:15:16</t>
  </si>
  <si>
    <t>24.05.2021 11:15:17</t>
  </si>
  <si>
    <t>24.05.2021 11:15:19</t>
  </si>
  <si>
    <t>24.05.2021 11:15:20</t>
  </si>
  <si>
    <t>24.05.2021 11:15:21</t>
  </si>
  <si>
    <t>24.05.2021 11:15:24</t>
  </si>
  <si>
    <t>24.05.2021 11:15:25</t>
  </si>
  <si>
    <t>24.05.2021 11:15:30</t>
  </si>
  <si>
    <t>24.05.2021 11:15:40</t>
  </si>
  <si>
    <t>24.05.2021 11:15:42</t>
  </si>
  <si>
    <t>24.05.2021 11:15:43</t>
  </si>
  <si>
    <t>24.05.2021 11:15:44</t>
  </si>
  <si>
    <t>24.05.2021 11:15:46</t>
  </si>
  <si>
    <t>24.05.2021 11:15:47</t>
  </si>
  <si>
    <t>24.05.2021 11:15:54</t>
  </si>
  <si>
    <t>24.05.2021 11:15:55</t>
  </si>
  <si>
    <t>24.05.2021 11:15:57</t>
  </si>
  <si>
    <t>24.05.2021 11:15:58</t>
  </si>
  <si>
    <t>24.05.2021 11:15:59</t>
  </si>
  <si>
    <t>24.05.2021 11:16:00</t>
  </si>
  <si>
    <t>24.05.2021 11:16:02</t>
  </si>
  <si>
    <t>24.05.2021 11:16:03</t>
  </si>
  <si>
    <t>24.05.2021 11:17:13</t>
  </si>
  <si>
    <t>24.05.2021 11:18:06</t>
  </si>
  <si>
    <t>24.05.2021 11:18:07</t>
  </si>
  <si>
    <t>24.05.2021 11:18:08</t>
  </si>
  <si>
    <t>24.05.2021 11:18:11</t>
  </si>
  <si>
    <t>24.05.2021 11:18:13</t>
  </si>
  <si>
    <t>24.05.2021 11:19:03</t>
  </si>
  <si>
    <t>24.05.2021 11:19:05</t>
  </si>
  <si>
    <t>24.05.2021 11:19:06</t>
  </si>
  <si>
    <t>24.05.2021 11:19:08</t>
  </si>
  <si>
    <t>24.05.2021 11:19:09</t>
  </si>
  <si>
    <t>24.05.2021 11:19:11</t>
  </si>
  <si>
    <t>24.05.2021 11:19:12</t>
  </si>
  <si>
    <t>24.05.2021 11:19:14</t>
  </si>
  <si>
    <t>24.05.2021 11:19:15</t>
  </si>
  <si>
    <t>24.05.2021 11:20:11</t>
  </si>
  <si>
    <t>24.05.2021 11:20:12</t>
  </si>
  <si>
    <t>24.05.2021 11:20:14</t>
  </si>
  <si>
    <t>24.05.2021 11:20:15</t>
  </si>
  <si>
    <t>24.05.2021 11:20:16</t>
  </si>
  <si>
    <t>24.05.2021 11:20:17</t>
  </si>
  <si>
    <t>24.05.2021 11:20:19</t>
  </si>
  <si>
    <t>24.05.2021 11:20:20</t>
  </si>
  <si>
    <t>24.05.2021 11:20:29</t>
  </si>
  <si>
    <t>24.05.2021 11:20:32</t>
  </si>
  <si>
    <t>24.05.2021 11:20:35</t>
  </si>
  <si>
    <t>24.05.2021 11:20:36</t>
  </si>
  <si>
    <t>24.05.2021 11:20:38</t>
  </si>
  <si>
    <t>24.05.2021 11:20:39</t>
  </si>
  <si>
    <t>24.05.2021 11:20:41</t>
  </si>
  <si>
    <t>24.05.2021 11:21:02</t>
  </si>
  <si>
    <t>24.05.2021 11:21:30</t>
  </si>
  <si>
    <t>24.05.2021 11:21:32</t>
  </si>
  <si>
    <t>24.05.2021 11:21:33</t>
  </si>
  <si>
    <t>24.05.2021 11:21:36</t>
  </si>
  <si>
    <t>24.05.2021 11:21:37</t>
  </si>
  <si>
    <t>24.05.2021 11:21:40</t>
  </si>
  <si>
    <t>24.05.2021 11:22:32</t>
  </si>
  <si>
    <t>24.05.2021 11:22:34</t>
  </si>
  <si>
    <t>24.05.2021 11:22:35</t>
  </si>
  <si>
    <t>24.05.2021 11:22:36</t>
  </si>
  <si>
    <t>24.05.2021 11:22:37</t>
  </si>
  <si>
    <t>24.05.2021 11:22:39</t>
  </si>
  <si>
    <t>24.05.2021 11:22:40</t>
  </si>
  <si>
    <t>24.05.2021 11:22:43</t>
  </si>
  <si>
    <t>24.05.2021 11:22:44</t>
  </si>
  <si>
    <t>24.05.2021 11:22:55</t>
  </si>
  <si>
    <t>24.05.2021 11:22:56</t>
  </si>
  <si>
    <t>24.05.2021 11:22:57</t>
  </si>
  <si>
    <t>24.05.2021 11:22:59</t>
  </si>
  <si>
    <t>24.05.2021 11:23:00</t>
  </si>
  <si>
    <t>24.05.2021 11:23:01</t>
  </si>
  <si>
    <t>24.05.2021 11:23:02</t>
  </si>
  <si>
    <t>24.05.2021 11:23:04</t>
  </si>
  <si>
    <t>24.05.2021 11:23:05</t>
  </si>
  <si>
    <t>24.05.2021 11:23:09</t>
  </si>
  <si>
    <t>24.05.2021 11:23:11</t>
  </si>
  <si>
    <t>24.05.2021 11:24:12</t>
  </si>
  <si>
    <t>24.05.2021 11:24:13</t>
  </si>
  <si>
    <t>24.05.2021 11:24:15</t>
  </si>
  <si>
    <t>24.05.2021 11:24:18</t>
  </si>
  <si>
    <t>24.05.2021 11:24:19</t>
  </si>
  <si>
    <t>24.05.2021 11:24:21</t>
  </si>
  <si>
    <t>24.05.2021 11:24:22</t>
  </si>
  <si>
    <t>24.05.2021 11:24:24</t>
  </si>
  <si>
    <t>24.05.2021 11:24:25</t>
  </si>
  <si>
    <t>24.05.2021 11:25:34</t>
  </si>
  <si>
    <t>24.05.2021 11:25:35</t>
  </si>
  <si>
    <t>24.05.2021 11:25:37</t>
  </si>
  <si>
    <t>24.05.2021 11:25:38</t>
  </si>
  <si>
    <t>24.05.2021 11:25:39</t>
  </si>
  <si>
    <t>24.05.2021 11:25:40</t>
  </si>
  <si>
    <t>24.05.2021 11:27:25</t>
  </si>
  <si>
    <t>24.05.2021 11:27:31</t>
  </si>
  <si>
    <t>24.05.2021 11:27:49</t>
  </si>
  <si>
    <t>24.05.2021 11:27:50</t>
  </si>
  <si>
    <t>24.05.2021 11:27:52</t>
  </si>
  <si>
    <t>24.05.2021 11:27:53</t>
  </si>
  <si>
    <t>24.05.2021 11:27:55</t>
  </si>
  <si>
    <t>24.05.2021 11:28:49</t>
  </si>
  <si>
    <t>24.05.2021 11:28:50</t>
  </si>
  <si>
    <t>24.05.2021 11:28:52</t>
  </si>
  <si>
    <t>24.05.2021 11:28:53</t>
  </si>
  <si>
    <t>24.05.2021 11:28:54</t>
  </si>
  <si>
    <t>24.05.2021 11:28:55</t>
  </si>
  <si>
    <t>24.05.2021 11:28:57</t>
  </si>
  <si>
    <t>24.05.2021 11:28:58</t>
  </si>
  <si>
    <t>24.05.2021 11:28:59</t>
  </si>
  <si>
    <t>24.05.2021 11:29:00</t>
  </si>
  <si>
    <t>24.05.2021 11:29:02</t>
  </si>
  <si>
    <t>24.05.2021 11:29:03</t>
  </si>
  <si>
    <t>24.05.2021 11:29:04</t>
  </si>
  <si>
    <t>24.05.2021 11:29:05</t>
  </si>
  <si>
    <t>24.05.2021 11:29:13</t>
  </si>
  <si>
    <t>24.05.2021 11:29:14</t>
  </si>
  <si>
    <t>24.05.2021 11:29:15</t>
  </si>
  <si>
    <t>24.05.2021 11:29:17</t>
  </si>
  <si>
    <t>24.05.2021 11:29:18</t>
  </si>
  <si>
    <t>24.05.2021 11:29:19</t>
  </si>
  <si>
    <t>24.05.2021 11:30:14</t>
  </si>
  <si>
    <t>24.05.2021 11:30:16</t>
  </si>
  <si>
    <t>24.05.2021 11:30:17</t>
  </si>
  <si>
    <t>24.05.2021 11:30:20</t>
  </si>
  <si>
    <t>24.05.2021 11:32:23</t>
  </si>
  <si>
    <t>24.05.2021 11:32:28</t>
  </si>
  <si>
    <t>24.05.2021 11:32:29</t>
  </si>
  <si>
    <t>24.05.2021 11:32:31</t>
  </si>
  <si>
    <t>24.05.2021 11:32:32</t>
  </si>
  <si>
    <t>24.05.2021 11:33:13</t>
  </si>
  <si>
    <t>24.05.2021 11:33:25</t>
  </si>
  <si>
    <t>24.05.2021 11:33:28</t>
  </si>
  <si>
    <t>24.05.2021 11:33:29</t>
  </si>
  <si>
    <t>24.05.2021 11:33:37</t>
  </si>
  <si>
    <t>24.05.2021 11:33:38</t>
  </si>
  <si>
    <t>24.05.2021 11:33:41</t>
  </si>
  <si>
    <t>24.05.2021 11:33:43</t>
  </si>
  <si>
    <t>24.05.2021 11:33:44</t>
  </si>
  <si>
    <t>24.05.2021 11:33:46</t>
  </si>
  <si>
    <t>24.05.2021 11:33:47</t>
  </si>
  <si>
    <t>24.05.2021 11:33:49</t>
  </si>
  <si>
    <t>24.05.2021 11:33:52</t>
  </si>
  <si>
    <t>24.05.2021 11:33:53</t>
  </si>
  <si>
    <t>24.05.2021 11:34:02</t>
  </si>
  <si>
    <t>24.05.2021 11:34:04</t>
  </si>
  <si>
    <t>24.05.2021 11:34:05</t>
  </si>
  <si>
    <t>24.05.2021 11:34:31</t>
  </si>
  <si>
    <t>24.05.2021 11:34:32</t>
  </si>
  <si>
    <t>24.05.2021 11:34:34</t>
  </si>
  <si>
    <t>24.05.2021 11:35:03</t>
  </si>
  <si>
    <t>24.05.2021 11:35:05</t>
  </si>
  <si>
    <t>24.05.2021 11:35:06</t>
  </si>
  <si>
    <t>24.05.2021 11:35:18</t>
  </si>
  <si>
    <t>24.05.2021 11:35:21</t>
  </si>
  <si>
    <t>24.05.2021 11:35:27</t>
  </si>
  <si>
    <t>24.05.2021 11:35:28</t>
  </si>
  <si>
    <t>24.05.2021 11:35:30</t>
  </si>
  <si>
    <t>24.05.2021 11:35:31</t>
  </si>
  <si>
    <t>24.05.2021 11:35:32</t>
  </si>
  <si>
    <t>24.05.2021 11:35:33</t>
  </si>
  <si>
    <t>24.05.2021 11:35:35</t>
  </si>
  <si>
    <t>24.05.2021 11:35:36</t>
  </si>
  <si>
    <t>24.05.2021 11:35:39</t>
  </si>
  <si>
    <t>24.05.2021 11:35:40</t>
  </si>
  <si>
    <t>24.05.2021 11:35:41</t>
  </si>
  <si>
    <t>24.05.2021 11:36:00</t>
  </si>
  <si>
    <t>24.05.2021 11:36:02</t>
  </si>
  <si>
    <t>24.05.2021 11:36:03</t>
  </si>
  <si>
    <t>24.05.2021 11:36:06</t>
  </si>
  <si>
    <t>24.05.2021 11:36:07</t>
  </si>
  <si>
    <t>24.05.2021 11:36:09</t>
  </si>
  <si>
    <t>24.05.2021 11:36:10</t>
  </si>
  <si>
    <t>24.05.2021 11:36:34</t>
  </si>
  <si>
    <t>24.05.2021 11:36:35</t>
  </si>
  <si>
    <t>24.05.2021 11:36:37</t>
  </si>
  <si>
    <t>24.05.2021 11:36:38</t>
  </si>
  <si>
    <t>24.05.2021 11:36:50</t>
  </si>
  <si>
    <t>24.05.2021 11:36:52</t>
  </si>
  <si>
    <t>24.05.2021 11:36:53</t>
  </si>
  <si>
    <t>24.05.2021 11:36:55</t>
  </si>
  <si>
    <t>24.05.2021 11:36:56</t>
  </si>
  <si>
    <t>24.05.2021 11:36:58</t>
  </si>
  <si>
    <t>24.05.2021 11:37:41</t>
  </si>
  <si>
    <t>24.05.2021 11:37:43</t>
  </si>
  <si>
    <t>24.05.2021 11:37:44</t>
  </si>
  <si>
    <t>24.05.2021 11:37:45</t>
  </si>
  <si>
    <t>24.05.2021 11:37:47</t>
  </si>
  <si>
    <t>24.05.2021 11:37:48</t>
  </si>
  <si>
    <t>24.05.2021 11:37:49</t>
  </si>
  <si>
    <t>24.05.2021 11:37:50</t>
  </si>
  <si>
    <t>24.05.2021 11:37:52</t>
  </si>
  <si>
    <t>24.05.2021 11:37:54</t>
  </si>
  <si>
    <t>24.05.2021 11:40:53</t>
  </si>
  <si>
    <t>24.05.2021 11:40:54</t>
  </si>
  <si>
    <t>24.05.2021 11:42:12</t>
  </si>
  <si>
    <t>24.05.2021 11:42:14</t>
  </si>
  <si>
    <t>24.05.2021 11:42:15</t>
  </si>
  <si>
    <t>24.05.2021 11:42:16</t>
  </si>
  <si>
    <t>24.05.2021 11:42:17</t>
  </si>
  <si>
    <t>24.05.2021 11:42:19</t>
  </si>
  <si>
    <t>24.05.2021 11:42:20</t>
  </si>
  <si>
    <t>24.05.2021 11:42:21</t>
  </si>
  <si>
    <t>24.05.2021 11:42:22</t>
  </si>
  <si>
    <t>24.05.2021 11:42:33</t>
  </si>
  <si>
    <t>24.05.2021 11:42:34</t>
  </si>
  <si>
    <t>24.05.2021 11:42:35</t>
  </si>
  <si>
    <t>24.05.2021 11:42:37</t>
  </si>
  <si>
    <t>24.05.2021 11:42:38</t>
  </si>
  <si>
    <t>24.05.2021 11:42:39</t>
  </si>
  <si>
    <t>24.05.2021 11:42:40</t>
  </si>
  <si>
    <t>24.05.2021 11:42:42</t>
  </si>
  <si>
    <t>24.05.2021 11:42:58</t>
  </si>
  <si>
    <t>24.05.2021 11:42:59</t>
  </si>
  <si>
    <t>24.05.2021 11:43:02</t>
  </si>
  <si>
    <t>24.05.2021 11:43:05</t>
  </si>
  <si>
    <t>24.05.2021 11:44:47</t>
  </si>
  <si>
    <t>24.05.2021 11:44:48</t>
  </si>
  <si>
    <t>24.05.2021 11:44:53</t>
  </si>
  <si>
    <t>24.05.2021 11:44:54</t>
  </si>
  <si>
    <t>24.05.2021 11:45:30</t>
  </si>
  <si>
    <t>24.05.2021 11:45:31</t>
  </si>
  <si>
    <t>24.05.2021 11:45:33</t>
  </si>
  <si>
    <t>24.05.2021 11:45:34</t>
  </si>
  <si>
    <t>24.05.2021 11:45:35</t>
  </si>
  <si>
    <t>24.05.2021 11:45:38</t>
  </si>
  <si>
    <t>24.05.2021 11:45:39</t>
  </si>
  <si>
    <t>24.05.2021 11:47:03</t>
  </si>
  <si>
    <t>24.05.2021 11:47:05</t>
  </si>
  <si>
    <t>24.05.2021 11:47:06</t>
  </si>
  <si>
    <t>24.05.2021 11:47:07</t>
  </si>
  <si>
    <t>24.05.2021 11:47:10</t>
  </si>
  <si>
    <t>24.05.2021 11:47:28</t>
  </si>
  <si>
    <t>24.05.2021 11:47:29</t>
  </si>
  <si>
    <t>24.05.2021 11:47:31</t>
  </si>
  <si>
    <t>24.05.2021 11:47:32</t>
  </si>
  <si>
    <t>24.05.2021 11:47:33</t>
  </si>
  <si>
    <t>24.05.2021 11:47:34</t>
  </si>
  <si>
    <t>24.05.2021 11:47:36</t>
  </si>
  <si>
    <t>24.05.2021 11:47:37</t>
  </si>
  <si>
    <t>24.05.2021 11:47:38</t>
  </si>
  <si>
    <t>24.05.2021 11:47:39</t>
  </si>
  <si>
    <t>24.05.2021 11:47:41</t>
  </si>
  <si>
    <t>24.05.2021 11:47:42</t>
  </si>
  <si>
    <t>24.05.2021 11:47:43</t>
  </si>
  <si>
    <t>24.05.2021 11:47:58</t>
  </si>
  <si>
    <t>24.05.2021 11:48:29</t>
  </si>
  <si>
    <t>24.05.2021 11:48:34</t>
  </si>
  <si>
    <t>24.05.2021 11:48:37</t>
  </si>
  <si>
    <t>24.05.2021 11:48:43</t>
  </si>
  <si>
    <t>24.05.2021 11:48:44</t>
  </si>
  <si>
    <t>24.05.2021 11:48:47</t>
  </si>
  <si>
    <t>24.05.2021 11:48:56</t>
  </si>
  <si>
    <t>24.05.2021 11:49:17</t>
  </si>
  <si>
    <t>24.05.2021 11:49:19</t>
  </si>
  <si>
    <t>24.05.2021 11:49:20</t>
  </si>
  <si>
    <t>24.05.2021 11:49:22</t>
  </si>
  <si>
    <t>24.05.2021 11:49:23</t>
  </si>
  <si>
    <t>24.05.2021 11:49:25</t>
  </si>
  <si>
    <t>24.05.2021 11:50:16</t>
  </si>
  <si>
    <t>24.05.2021 11:50:19</t>
  </si>
  <si>
    <t>24.05.2021 11:50:20</t>
  </si>
  <si>
    <t>24.05.2021 11:50:23</t>
  </si>
  <si>
    <t>24.05.2021 11:50:25</t>
  </si>
  <si>
    <t>24.05.2021 11:51:01</t>
  </si>
  <si>
    <t>24.05.2021 11:51:02</t>
  </si>
  <si>
    <t>24.05.2021 11:51:08</t>
  </si>
  <si>
    <t>24.05.2021 11:51:10</t>
  </si>
  <si>
    <t>24.05.2021 11:51:11</t>
  </si>
  <si>
    <t>24.05.2021 11:51:14</t>
  </si>
  <si>
    <t>24.05.2021 11:51:16</t>
  </si>
  <si>
    <t>24.05.2021 11:51:17</t>
  </si>
  <si>
    <t>24.05.2021 11:51:19</t>
  </si>
  <si>
    <t>24.05.2021 11:51:20</t>
  </si>
  <si>
    <t>24.05.2021 11:51:21</t>
  </si>
  <si>
    <t>24.05.2021 11:51:22</t>
  </si>
  <si>
    <t>24.05.2021 11:51:24</t>
  </si>
  <si>
    <t>24.05.2021 11:51:25</t>
  </si>
  <si>
    <t>24.05.2021 11:51:28</t>
  </si>
  <si>
    <t>24.05.2021 11:51:29</t>
  </si>
  <si>
    <t>24.05.2021 11:51:31</t>
  </si>
  <si>
    <t>24.05.2021 11:51:32</t>
  </si>
  <si>
    <t>24.05.2021 11:51:34</t>
  </si>
  <si>
    <t>24.05.2021 11:51:35</t>
  </si>
  <si>
    <t>24.05.2021 11:51:37</t>
  </si>
  <si>
    <t>24.05.2021 11:53:10</t>
  </si>
  <si>
    <t>24.05.2021 11:53:11</t>
  </si>
  <si>
    <t>24.05.2021 11:53:13</t>
  </si>
  <si>
    <t>24.05.2021 11:53:16</t>
  </si>
  <si>
    <t>24.05.2021 11:53:19</t>
  </si>
  <si>
    <t>24.05.2021 11:53:20</t>
  </si>
  <si>
    <t>24.05.2021 11:53:22</t>
  </si>
  <si>
    <t>24.05.2021 11:53:50</t>
  </si>
  <si>
    <t>24.05.2021 11:53:51</t>
  </si>
  <si>
    <t>24.05.2021 11:53:53</t>
  </si>
  <si>
    <t>24.05.2021 11:53:54</t>
  </si>
  <si>
    <t>24.05.2021 11:53:55</t>
  </si>
  <si>
    <t>24.05.2021 11:53:56</t>
  </si>
  <si>
    <t>24.05.2021 11:53:58</t>
  </si>
  <si>
    <t>24.05.2021 11:53:59</t>
  </si>
  <si>
    <t>24.05.2021 11:54:00</t>
  </si>
  <si>
    <t>24.05.2021 11:54:01</t>
  </si>
  <si>
    <t>24.05.2021 11:54:03</t>
  </si>
  <si>
    <t>24.05.2021 11:54:04</t>
  </si>
  <si>
    <t>24.05.2021 11:54:05</t>
  </si>
  <si>
    <t>24.05.2021 11:54:06</t>
  </si>
  <si>
    <t>24.05.2021 11:54:20</t>
  </si>
  <si>
    <t>24.05.2021 11:54:21</t>
  </si>
  <si>
    <t>24.05.2021 11:54:42</t>
  </si>
  <si>
    <t>24.05.2021 11:54:43</t>
  </si>
  <si>
    <t>24.05.2021 11:54:45</t>
  </si>
  <si>
    <t>24.05.2021 11:55:09</t>
  </si>
  <si>
    <t>24.05.2021 11:55:10</t>
  </si>
  <si>
    <t>24.05.2021 11:55:11</t>
  </si>
  <si>
    <t>24.05.2021 11:55:13</t>
  </si>
  <si>
    <t>24.05.2021 11:55:14</t>
  </si>
  <si>
    <t>24.05.2021 11:55:15</t>
  </si>
  <si>
    <t>24.05.2021 11:55:16</t>
  </si>
  <si>
    <t>24.05.2021 11:55:18</t>
  </si>
  <si>
    <t>24.05.2021 11:55:19</t>
  </si>
  <si>
    <t>24.05.2021 11:55:20</t>
  </si>
  <si>
    <t>24.05.2021 11:55:36</t>
  </si>
  <si>
    <t>24.05.2021 11:55:42</t>
  </si>
  <si>
    <t>24.05.2021 11:55:44</t>
  </si>
  <si>
    <t>24.05.2021 11:55:45</t>
  </si>
  <si>
    <t>24.05.2021 11:55:48</t>
  </si>
  <si>
    <t>24.05.2021 11:55:50</t>
  </si>
  <si>
    <t>24.05.2021 11:55:51</t>
  </si>
  <si>
    <t>24.05.2021 11:55:53</t>
  </si>
  <si>
    <t>24.05.2021 11:55:54</t>
  </si>
  <si>
    <t>24.05.2021 11:55:56</t>
  </si>
  <si>
    <t>24.05.2021 11:55:57</t>
  </si>
  <si>
    <t>24.05.2021 11:55:58</t>
  </si>
  <si>
    <t>24.05.2021 11:55:59</t>
  </si>
  <si>
    <t>24.05.2021 11:56:01</t>
  </si>
  <si>
    <t>24.05.2021 11:56:02</t>
  </si>
  <si>
    <t>24.05.2021 11:56:03</t>
  </si>
  <si>
    <t>24.05.2021 11:56:04</t>
  </si>
  <si>
    <t>24.05.2021 11:56:06</t>
  </si>
  <si>
    <t>24.05.2021 11:56:07</t>
  </si>
  <si>
    <t>24.05.2021 11:56:08</t>
  </si>
  <si>
    <t>24.05.2021 11:56:09</t>
  </si>
  <si>
    <t>24.05.2021 11:58:03</t>
  </si>
  <si>
    <t>24.05.2021 11:58:05</t>
  </si>
  <si>
    <t>24.05.2021 11:58:06</t>
  </si>
  <si>
    <t>24.05.2021 11:58:09</t>
  </si>
  <si>
    <t>24.05.2021 11:58:11</t>
  </si>
  <si>
    <t>24.05.2021 11:58:12</t>
  </si>
  <si>
    <t>24.05.2021 11:58:15</t>
  </si>
  <si>
    <t>24.05.2021 11:58:17</t>
  </si>
  <si>
    <t>24.05.2021 11:58:18</t>
  </si>
  <si>
    <t>24.05.2021 11:58:19</t>
  </si>
  <si>
    <t>24.05.2021 11:58:21</t>
  </si>
  <si>
    <t>24.05.2021 11:58:22</t>
  </si>
  <si>
    <t>24.05.2021 11:58:25</t>
  </si>
  <si>
    <t>24.05.2021 11:59:26</t>
  </si>
  <si>
    <t>24.05.2021 11:59:59</t>
  </si>
  <si>
    <t>24.05.2021 12:00:01</t>
  </si>
  <si>
    <t>24.05.2021 12:00:02</t>
  </si>
  <si>
    <t>24.05.2021 12:00:03</t>
  </si>
  <si>
    <t>24.05.2021 12:01:03</t>
  </si>
  <si>
    <t>24.05.2021 12:01:04</t>
  </si>
  <si>
    <t>24.05.2021 12:01:06</t>
  </si>
  <si>
    <t>24.05.2021 12:01:08</t>
  </si>
  <si>
    <t>24.05.2021 12:01:10</t>
  </si>
  <si>
    <t>24.05.2021 12:02:28</t>
  </si>
  <si>
    <t>24.05.2021 12:02:31</t>
  </si>
  <si>
    <t>24.05.2021 12:02:32</t>
  </si>
  <si>
    <t>24.05.2021 12:02:34</t>
  </si>
  <si>
    <t>24.05.2021 12:03:31</t>
  </si>
  <si>
    <t>24.05.2021 12:04:10</t>
  </si>
  <si>
    <t>24.05.2021 12:04:13</t>
  </si>
  <si>
    <t>24.05.2021 12:05:17</t>
  </si>
  <si>
    <t>24.05.2021 12:05:19</t>
  </si>
  <si>
    <t>24.05.2021 12:05:20</t>
  </si>
  <si>
    <t>24.05.2021 12:05:21</t>
  </si>
  <si>
    <t>24.05.2021 12:05:22</t>
  </si>
  <si>
    <t>24.05.2021 12:05:24</t>
  </si>
  <si>
    <t>24.05.2021 12:05:25</t>
  </si>
  <si>
    <t>24.05.2021 12:05:26</t>
  </si>
  <si>
    <t>24.05.2021 12:05:27</t>
  </si>
  <si>
    <t>24.05.2021 12:05:29</t>
  </si>
  <si>
    <t>24.05.2021 12:05:30</t>
  </si>
  <si>
    <t>24.05.2021 12:05:31</t>
  </si>
  <si>
    <t>24.05.2021 12:05:32</t>
  </si>
  <si>
    <t>24.05.2021 12:05:35</t>
  </si>
  <si>
    <t>24.05.2021 12:05:37</t>
  </si>
  <si>
    <t>24.05.2021 12:05:39</t>
  </si>
  <si>
    <t>24.05.2021 12:07:02</t>
  </si>
  <si>
    <t>24.05.2021 12:09:48</t>
  </si>
  <si>
    <t>24.05.2021 12:09:50</t>
  </si>
  <si>
    <t>24.05.2021 12:09:51</t>
  </si>
  <si>
    <t>24.05.2021 12:09:54</t>
  </si>
  <si>
    <t>24.05.2021 12:09:56</t>
  </si>
  <si>
    <t>24.05.2021 12:09:57</t>
  </si>
  <si>
    <t>24.05.2021 12:09:59</t>
  </si>
  <si>
    <t>24.05.2021 12:11:21</t>
  </si>
  <si>
    <t>24.05.2021 12:11:23</t>
  </si>
  <si>
    <t>24.05.2021 12:11:24</t>
  </si>
  <si>
    <t>24.05.2021 12:11:28</t>
  </si>
  <si>
    <t>24.05.2021 12:11:31</t>
  </si>
  <si>
    <t>24.05.2021 12:11:32</t>
  </si>
  <si>
    <t>24.05.2021 12:11:34</t>
  </si>
  <si>
    <t>24.05.2021 12:11:35</t>
  </si>
  <si>
    <t>24.05.2021 12:11:39</t>
  </si>
  <si>
    <t>24.05.2021 12:12:16</t>
  </si>
  <si>
    <t>24.05.2021 12:12:18</t>
  </si>
  <si>
    <t>24.05.2021 12:12:19</t>
  </si>
  <si>
    <t>24.05.2021 12:12:21</t>
  </si>
  <si>
    <t>24.05.2021 12:12:23</t>
  </si>
  <si>
    <t>24.05.2021 12:12:25</t>
  </si>
  <si>
    <t>24.05.2021 12:12:26</t>
  </si>
  <si>
    <t>24.05.2021 12:12:27</t>
  </si>
  <si>
    <t>24.05.2021 12:12:28</t>
  </si>
  <si>
    <t>24.05.2021 12:13:27</t>
  </si>
  <si>
    <t>24.05.2021 12:13:30</t>
  </si>
  <si>
    <t>24.05.2021 12:13:31</t>
  </si>
  <si>
    <t>24.05.2021 12:13:33</t>
  </si>
  <si>
    <t>24.05.2021 12:13:34</t>
  </si>
  <si>
    <t>24.05.2021 12:13:36</t>
  </si>
  <si>
    <t>24.05.2021 12:13:37</t>
  </si>
  <si>
    <t>24.05.2021 12:13:39</t>
  </si>
  <si>
    <t>24.05.2021 12:13:40</t>
  </si>
  <si>
    <t>24.05.2021 12:13:42</t>
  </si>
  <si>
    <t>24.05.2021 12:16:13</t>
  </si>
  <si>
    <t>24.05.2021 12:16:17</t>
  </si>
  <si>
    <t>24.05.2021 12:16:20</t>
  </si>
  <si>
    <t>24.05.2021 12:16:22</t>
  </si>
  <si>
    <t>24.05.2021 12:16:23</t>
  </si>
  <si>
    <t>24.05.2021 12:16:35</t>
  </si>
  <si>
    <t>24.05.2021 12:16:36</t>
  </si>
  <si>
    <t>24.05.2021 12:16:38</t>
  </si>
  <si>
    <t>24.05.2021 12:16:39</t>
  </si>
  <si>
    <t>24.05.2021 12:17:51</t>
  </si>
  <si>
    <t>24.05.2021 12:17:54</t>
  </si>
  <si>
    <t>24.05.2021 12:17:56</t>
  </si>
  <si>
    <t>24.05.2021 12:17:57</t>
  </si>
  <si>
    <t>24.05.2021 12:17:58</t>
  </si>
  <si>
    <t>24.05.2021 12:19:04</t>
  </si>
  <si>
    <t>24.05.2021 12:19:06</t>
  </si>
  <si>
    <t>24.05.2021 12:19:07</t>
  </si>
  <si>
    <t>24.05.2021 12:19:08</t>
  </si>
  <si>
    <t>24.05.2021 12:19:09</t>
  </si>
  <si>
    <t>24.05.2021 12:19:11</t>
  </si>
  <si>
    <t>24.05.2021 12:19:12</t>
  </si>
  <si>
    <t>24.05.2021 12:19:13</t>
  </si>
  <si>
    <t>24.05.2021 12:19:25</t>
  </si>
  <si>
    <t>24.05.2021 12:19:26</t>
  </si>
  <si>
    <t>24.05.2021 12:19:28</t>
  </si>
  <si>
    <t>24.05.2021 12:19:29</t>
  </si>
  <si>
    <t>24.05.2021 12:19:30</t>
  </si>
  <si>
    <t>24.05.2021 12:19:31</t>
  </si>
  <si>
    <t>24.05.2021 12:19:33</t>
  </si>
  <si>
    <t>24.05.2021 12:19:34</t>
  </si>
  <si>
    <t>24.05.2021 12:19:35</t>
  </si>
  <si>
    <t>24.05.2021 12:19:36</t>
  </si>
  <si>
    <t>24.05.2021 12:19:38</t>
  </si>
  <si>
    <t>24.05.2021 12:19:39</t>
  </si>
  <si>
    <t>24.05.2021 12:20:40</t>
  </si>
  <si>
    <t>24.05.2021 12:21:25</t>
  </si>
  <si>
    <t>24.05.2021 12:21:27</t>
  </si>
  <si>
    <t>24.05.2021 12:21:28</t>
  </si>
  <si>
    <t>24.05.2021 12:21:30</t>
  </si>
  <si>
    <t>24.05.2021 12:21:37</t>
  </si>
  <si>
    <t>24.05.2021 12:21:39</t>
  </si>
  <si>
    <t>24.05.2021 12:21:48</t>
  </si>
  <si>
    <t>24.05.2021 12:21:49</t>
  </si>
  <si>
    <t>24.05.2021 12:22:15</t>
  </si>
  <si>
    <t>24.05.2021 12:22:16</t>
  </si>
  <si>
    <t>24.05.2021 12:22:17</t>
  </si>
  <si>
    <t>24.05.2021 12:23:08</t>
  </si>
  <si>
    <t>24.05.2021 12:23:10</t>
  </si>
  <si>
    <t>24.05.2021 12:23:11</t>
  </si>
  <si>
    <t>24.05.2021 12:23:14</t>
  </si>
  <si>
    <t>24.05.2021 12:23:16</t>
  </si>
  <si>
    <t>24.05.2021 12:23:17</t>
  </si>
  <si>
    <t>24.05.2021 12:23:19</t>
  </si>
  <si>
    <t>24.05.2021 12:24:55</t>
  </si>
  <si>
    <t>24.05.2021 12:24:56</t>
  </si>
  <si>
    <t>24.05.2021 12:24:57</t>
  </si>
  <si>
    <t>24.05.2021 12:24:59</t>
  </si>
  <si>
    <t>24.05.2021 12:25:00</t>
  </si>
  <si>
    <t>24.05.2021 12:25:06</t>
  </si>
  <si>
    <t>24.05.2021 12:25:24</t>
  </si>
  <si>
    <t>24.05.2021 12:25:25</t>
  </si>
  <si>
    <t>24.05.2021 12:25:28</t>
  </si>
  <si>
    <t>24.05.2021 12:25:29</t>
  </si>
  <si>
    <t>24.05.2021 12:25:36</t>
  </si>
  <si>
    <t>24.05.2021 12:26:45</t>
  </si>
  <si>
    <t>24.05.2021 12:26:51</t>
  </si>
  <si>
    <t>24.05.2021 12:26:53</t>
  </si>
  <si>
    <t>24.05.2021 12:26:54</t>
  </si>
  <si>
    <t>24.05.2021 12:26:56</t>
  </si>
  <si>
    <t>24.05.2021 12:26:57</t>
  </si>
  <si>
    <t>24.05.2021 12:26:59</t>
  </si>
  <si>
    <t>24.05.2021 12:27:00</t>
  </si>
  <si>
    <t>24.05.2021 12:28:08</t>
  </si>
  <si>
    <t>24.05.2021 12:28:09</t>
  </si>
  <si>
    <t>24.05.2021 12:28:10</t>
  </si>
  <si>
    <t>24.05.2021 12:28:12</t>
  </si>
  <si>
    <t>24.05.2021 12:28:13</t>
  </si>
  <si>
    <t>24.05.2021 12:28:16</t>
  </si>
  <si>
    <t>24.05.2021 12:28:17</t>
  </si>
  <si>
    <t>24.05.2021 12:28:23</t>
  </si>
  <si>
    <t>24.05.2021 12:28:24</t>
  </si>
  <si>
    <t>24.05.2021 12:28:26</t>
  </si>
  <si>
    <t>24.05.2021 12:28:46</t>
  </si>
  <si>
    <t>24.05.2021 12:28:49</t>
  </si>
  <si>
    <t>24.05.2021 12:28:51</t>
  </si>
  <si>
    <t>24.05.2021 12:30:25</t>
  </si>
  <si>
    <t>24.05.2021 12:30:30</t>
  </si>
  <si>
    <t>24.05.2021 12:30:31</t>
  </si>
  <si>
    <t>24.05.2021 12:30:33</t>
  </si>
  <si>
    <t>24.05.2021 12:30:34</t>
  </si>
  <si>
    <t>24.05.2021 12:31:31</t>
  </si>
  <si>
    <t>24.05.2021 12:31:36</t>
  </si>
  <si>
    <t>24.05.2021 12:31:39</t>
  </si>
  <si>
    <t>24.05.2021 12:31:40</t>
  </si>
  <si>
    <t>24.05.2021 12:33:51</t>
  </si>
  <si>
    <t>24.05.2021 12:33:52</t>
  </si>
  <si>
    <t>24.05.2021 12:33:53</t>
  </si>
  <si>
    <t>24.05.2021 12:33:55</t>
  </si>
  <si>
    <t>24.05.2021 12:33:57</t>
  </si>
  <si>
    <t>24.05.2021 12:34:03</t>
  </si>
  <si>
    <t>24.05.2021 12:34:05</t>
  </si>
  <si>
    <t>24.05.2021 12:34:06</t>
  </si>
  <si>
    <t>24.05.2021 12:34:08</t>
  </si>
  <si>
    <t>24.05.2021 12:34:09</t>
  </si>
  <si>
    <t>24.05.2021 12:34:36</t>
  </si>
  <si>
    <t>24.05.2021 12:34:38</t>
  </si>
  <si>
    <t>24.05.2021 12:34:40</t>
  </si>
  <si>
    <t>24.05.2021 12:34:42</t>
  </si>
  <si>
    <t>24.05.2021 12:34:43</t>
  </si>
  <si>
    <t>24.05.2021 12:34:44</t>
  </si>
  <si>
    <t>24.05.2021 12:34:46</t>
  </si>
  <si>
    <t>24.05.2021 12:34:47</t>
  </si>
  <si>
    <t>24.05.2021 12:34:48</t>
  </si>
  <si>
    <t>24.05.2021 12:34:50</t>
  </si>
  <si>
    <t>24.05.2021 12:34:51</t>
  </si>
  <si>
    <t>24.05.2021 12:34:52</t>
  </si>
  <si>
    <t>24.05.2021 12:34:53</t>
  </si>
  <si>
    <t>24.05.2021 12:34:55</t>
  </si>
  <si>
    <t>24.05.2021 12:34:56</t>
  </si>
  <si>
    <t>24.05.2021 12:34:57</t>
  </si>
  <si>
    <t>24.05.2021 12:34:58</t>
  </si>
  <si>
    <t>24.05.2021 12:35:52</t>
  </si>
  <si>
    <t>24.05.2021 12:35:54</t>
  </si>
  <si>
    <t>24.05.2021 12:35:55</t>
  </si>
  <si>
    <t>24.05.2021 12:35:57</t>
  </si>
  <si>
    <t>24.05.2021 12:36:00</t>
  </si>
  <si>
    <t>24.05.2021 12:36:01</t>
  </si>
  <si>
    <t>24.05.2021 12:37:27</t>
  </si>
  <si>
    <t>24.05.2021 12:37:28</t>
  </si>
  <si>
    <t>24.05.2021 12:37:34</t>
  </si>
  <si>
    <t>24.05.2021 12:37:35</t>
  </si>
  <si>
    <t>24.05.2021 12:37:38</t>
  </si>
  <si>
    <t>24.05.2021 12:37:40</t>
  </si>
  <si>
    <t>24.05.2021 12:37:41</t>
  </si>
  <si>
    <t>24.05.2021 12:38:01</t>
  </si>
  <si>
    <t>24.05.2021 12:38:02</t>
  </si>
  <si>
    <t>24.05.2021 12:38:03</t>
  </si>
  <si>
    <t>24.05.2021 12:38:05</t>
  </si>
  <si>
    <t>24.05.2021 12:38:06</t>
  </si>
  <si>
    <t>24.05.2021 12:38:07</t>
  </si>
  <si>
    <t>24.05.2021 12:38:08</t>
  </si>
  <si>
    <t>24.05.2021 12:38:10</t>
  </si>
  <si>
    <t>24.05.2021 12:38:11</t>
  </si>
  <si>
    <t>24.05.2021 12:38:12</t>
  </si>
  <si>
    <t>24.05.2021 12:38:13</t>
  </si>
  <si>
    <t>24.05.2021 12:40:45</t>
  </si>
  <si>
    <t>24.05.2021 12:40:46</t>
  </si>
  <si>
    <t>24.05.2021 12:40:47</t>
  </si>
  <si>
    <t>24.05.2021 12:40:49</t>
  </si>
  <si>
    <t>24.05.2021 12:40:50</t>
  </si>
  <si>
    <t>24.05.2021 12:40:51</t>
  </si>
  <si>
    <t>24.05.2021 12:40:52</t>
  </si>
  <si>
    <t>24.05.2021 12:40:55</t>
  </si>
  <si>
    <t>24.05.2021 12:40:57</t>
  </si>
  <si>
    <t>24.05.2021 12:41:35</t>
  </si>
  <si>
    <t>24.05.2021 12:41:37</t>
  </si>
  <si>
    <t>24.05.2021 12:41:38</t>
  </si>
  <si>
    <t>24.05.2021 12:41:39</t>
  </si>
  <si>
    <t>24.05.2021 12:41:41</t>
  </si>
  <si>
    <t>24.05.2021 12:41:42</t>
  </si>
  <si>
    <t>24.05.2021 12:41:43</t>
  </si>
  <si>
    <t>24.05.2021 12:41:44</t>
  </si>
  <si>
    <t>24.05.2021 12:41:46</t>
  </si>
  <si>
    <t>24.05.2021 12:42:37</t>
  </si>
  <si>
    <t>24.05.2021 12:42:41</t>
  </si>
  <si>
    <t>24.05.2021 12:42:43</t>
  </si>
  <si>
    <t>24.05.2021 12:42:46</t>
  </si>
  <si>
    <t>24.05.2021 12:42:47</t>
  </si>
  <si>
    <t>24.05.2021 12:42:49</t>
  </si>
  <si>
    <t>24.05.2021 12:42:50</t>
  </si>
  <si>
    <t>24.05.2021 12:42:52</t>
  </si>
  <si>
    <t>24.05.2021 12:44:29</t>
  </si>
  <si>
    <t>24.05.2021 12:44:31</t>
  </si>
  <si>
    <t>24.05.2021 12:44:32</t>
  </si>
  <si>
    <t>24.05.2021 12:44:33</t>
  </si>
  <si>
    <t>24.05.2021 12:44:34</t>
  </si>
  <si>
    <t>24.05.2021 12:44:36</t>
  </si>
  <si>
    <t>24.05.2021 12:44:40</t>
  </si>
  <si>
    <t>24.05.2021 12:44:41</t>
  </si>
  <si>
    <t>24.05.2021 12:45:23</t>
  </si>
  <si>
    <t>24.05.2021 12:45:40</t>
  </si>
  <si>
    <t>24.05.2021 12:45:43</t>
  </si>
  <si>
    <t>24.05.2021 12:45:44</t>
  </si>
  <si>
    <t>24.05.2021 12:45:46</t>
  </si>
  <si>
    <t>24.05.2021 12:45:47</t>
  </si>
  <si>
    <t>24.05.2021 12:46:35</t>
  </si>
  <si>
    <t>24.05.2021 12:46:37</t>
  </si>
  <si>
    <t>24.05.2021 12:46:50</t>
  </si>
  <si>
    <t>24.05.2021 12:47:53</t>
  </si>
  <si>
    <t>24.05.2021 12:47:56</t>
  </si>
  <si>
    <t>24.05.2021 12:47:57</t>
  </si>
  <si>
    <t>24.05.2021 12:47:59</t>
  </si>
  <si>
    <t>24.05.2021 12:48:00</t>
  </si>
  <si>
    <t>24.05.2021 12:48:02</t>
  </si>
  <si>
    <t>24.05.2021 12:48:20</t>
  </si>
  <si>
    <t>24.05.2021 12:48:21</t>
  </si>
  <si>
    <t>24.05.2021 12:48:23</t>
  </si>
  <si>
    <t>24.05.2021 12:49:27</t>
  </si>
  <si>
    <t>24.05.2021 12:49:29</t>
  </si>
  <si>
    <t>24.05.2021 12:50:53</t>
  </si>
  <si>
    <t>24.05.2021 12:51:02</t>
  </si>
  <si>
    <t>24.05.2021 12:51:03</t>
  </si>
  <si>
    <t>24.05.2021 12:51:04</t>
  </si>
  <si>
    <t>24.05.2021 12:51:06</t>
  </si>
  <si>
    <t>24.05.2021 12:51:07</t>
  </si>
  <si>
    <t>24.05.2021 12:51:08</t>
  </si>
  <si>
    <t>24.05.2021 12:51:09</t>
  </si>
  <si>
    <t>24.05.2021 12:51:11</t>
  </si>
  <si>
    <t>24.05.2021 12:51:12</t>
  </si>
  <si>
    <t>24.05.2021 12:51:13</t>
  </si>
  <si>
    <t>24.05.2021 12:51:14</t>
  </si>
  <si>
    <t>24.05.2021 12:51:16</t>
  </si>
  <si>
    <t>24.05.2021 12:51:17</t>
  </si>
  <si>
    <t>24.05.2021 12:51:41</t>
  </si>
  <si>
    <t>24.05.2021 12:51:42</t>
  </si>
  <si>
    <t>24.05.2021 12:51:44</t>
  </si>
  <si>
    <t>24.05.2021 12:51:45</t>
  </si>
  <si>
    <t>24.05.2021 12:51:47</t>
  </si>
  <si>
    <t>24.05.2021 12:51:50</t>
  </si>
  <si>
    <t>24.05.2021 12:51:51</t>
  </si>
  <si>
    <t>24.05.2021 12:51:53</t>
  </si>
  <si>
    <t>24.05.2021 12:51:54</t>
  </si>
  <si>
    <t>24.05.2021 12:51:56</t>
  </si>
  <si>
    <t>24.05.2021 12:51:57</t>
  </si>
  <si>
    <t>24.05.2021 12:51:59</t>
  </si>
  <si>
    <t>24.05.2021 12:52:00</t>
  </si>
  <si>
    <t>24.05.2021 12:52:02</t>
  </si>
  <si>
    <t>24.05.2021 12:52:27</t>
  </si>
  <si>
    <t>24.05.2021 12:52:29</t>
  </si>
  <si>
    <t>24.05.2021 12:52:30</t>
  </si>
  <si>
    <t>24.05.2021 12:52:31</t>
  </si>
  <si>
    <t>24.05.2021 12:52:32</t>
  </si>
  <si>
    <t>24.05.2021 12:52:34</t>
  </si>
  <si>
    <t>24.05.2021 12:52:35</t>
  </si>
  <si>
    <t>24.05.2021 12:52:36</t>
  </si>
  <si>
    <t>24.05.2021 12:52:52</t>
  </si>
  <si>
    <t>24.05.2021 12:53:31</t>
  </si>
  <si>
    <t>24.05.2021 12:53:34</t>
  </si>
  <si>
    <t>24.05.2021 12:53:36</t>
  </si>
  <si>
    <t>24.05.2021 12:53:37</t>
  </si>
  <si>
    <t>24.05.2021 12:53:38</t>
  </si>
  <si>
    <t>24.05.2021 12:53:40</t>
  </si>
  <si>
    <t>24.05.2021 12:53:45</t>
  </si>
  <si>
    <t>24.05.2021 12:53:50</t>
  </si>
  <si>
    <t>24.05.2021 12:53:54</t>
  </si>
  <si>
    <t>24.05.2021 12:53:57</t>
  </si>
  <si>
    <t>24.05.2021 12:54:02</t>
  </si>
  <si>
    <t>24.05.2021 12:55:39</t>
  </si>
  <si>
    <t>24.05.2021 12:55:41</t>
  </si>
  <si>
    <t>24.05.2021 12:55:42</t>
  </si>
  <si>
    <t>24.05.2021 12:55:44</t>
  </si>
  <si>
    <t>24.05.2021 12:55:45</t>
  </si>
  <si>
    <t>24.05.2021 12:55:47</t>
  </si>
  <si>
    <t>24.05.2021 12:56:14</t>
  </si>
  <si>
    <t>24.05.2021 12:56:15</t>
  </si>
  <si>
    <t>24.05.2021 12:57:02</t>
  </si>
  <si>
    <t>24.05.2021 12:57:03</t>
  </si>
  <si>
    <t>24.05.2021 12:57:04</t>
  </si>
  <si>
    <t>24.05.2021 12:57:06</t>
  </si>
  <si>
    <t>24.05.2021 12:57:07</t>
  </si>
  <si>
    <t>24.05.2021 12:57:08</t>
  </si>
  <si>
    <t>24.05.2021 12:57:11</t>
  </si>
  <si>
    <t>24.05.2021 12:57:14</t>
  </si>
  <si>
    <t>24.05.2021 12:57:36</t>
  </si>
  <si>
    <t>24.05.2021 12:57:38</t>
  </si>
  <si>
    <t>24.05.2021 12:57:39</t>
  </si>
  <si>
    <t>24.05.2021 12:57:41</t>
  </si>
  <si>
    <t>24.05.2021 12:58:15</t>
  </si>
  <si>
    <t>24.05.2021 12:58:17</t>
  </si>
  <si>
    <t>24.05.2021 12:58:18</t>
  </si>
  <si>
    <t>24.05.2021 12:58:19</t>
  </si>
  <si>
    <t>24.05.2021 12:58:21</t>
  </si>
  <si>
    <t>24.05.2021 12:58:28</t>
  </si>
  <si>
    <t>24.05.2021 12:58:29</t>
  </si>
  <si>
    <t>24.05.2021 12:58:31</t>
  </si>
  <si>
    <t>24.05.2021 12:58:32</t>
  </si>
  <si>
    <t>24.05.2021 12:58:33</t>
  </si>
  <si>
    <t>24.05.2021 12:58:34</t>
  </si>
  <si>
    <t>24.05.2021 12:58:36</t>
  </si>
  <si>
    <t>24.05.2021 12:58:37</t>
  </si>
  <si>
    <t>24.05.2021 12:58:39</t>
  </si>
  <si>
    <t>24.05.2021 12:58:40</t>
  </si>
  <si>
    <t>24.05.2021 12:58:42</t>
  </si>
  <si>
    <t>24.05.2021 12:59:06</t>
  </si>
  <si>
    <t>24.05.2021 12:59:09</t>
  </si>
  <si>
    <t>24.05.2021 12:59:10</t>
  </si>
  <si>
    <t>24.05.2021 12:59:12</t>
  </si>
  <si>
    <t>24.05.2021 12:59:13</t>
  </si>
  <si>
    <t>24.05.2021 12:59:15</t>
  </si>
  <si>
    <t>24.05.2021 12:59:16</t>
  </si>
  <si>
    <t>24.05.2021 12:59:19</t>
  </si>
  <si>
    <t>24.05.2021 12:59:21</t>
  </si>
  <si>
    <t>24.05.2021 12:59:22</t>
  </si>
  <si>
    <t>24.05.2021 12:59:29</t>
  </si>
  <si>
    <t>24.05.2021 12:59:31</t>
  </si>
  <si>
    <t>24.05.2021 12:59:32</t>
  </si>
  <si>
    <t>24.05.2021 12:59:34</t>
  </si>
  <si>
    <t>24.05.2021 12:59:35</t>
  </si>
  <si>
    <t>24.05.2021 13:00:14</t>
  </si>
  <si>
    <t>24.05.2021 13:00:16</t>
  </si>
  <si>
    <t>24.05.2021 13:00:17</t>
  </si>
  <si>
    <t>24.05.2021 13:00:18</t>
  </si>
  <si>
    <t>24.05.2021 13:00:20</t>
  </si>
  <si>
    <t>24.05.2021 13:00:21</t>
  </si>
  <si>
    <t>24.05.2021 13:00:22</t>
  </si>
  <si>
    <t>24.05.2021 13:00:23</t>
  </si>
  <si>
    <t>24.05.2021 13:00:25</t>
  </si>
  <si>
    <t>24.05.2021 13:00:28</t>
  </si>
  <si>
    <t>24.05.2021 13:00:31</t>
  </si>
  <si>
    <t>24.05.2021 13:00:32</t>
  </si>
  <si>
    <t>24.05.2021 13:00:34</t>
  </si>
  <si>
    <t>24.05.2021 13:01:10</t>
  </si>
  <si>
    <t>24.05.2021 13:01:11</t>
  </si>
  <si>
    <t>24.05.2021 13:01:13</t>
  </si>
  <si>
    <t>24.05.2021 13:01:14</t>
  </si>
  <si>
    <t>24.05.2021 13:02:01</t>
  </si>
  <si>
    <t>24.05.2021 13:02:05</t>
  </si>
  <si>
    <t>24.05.2021 13:02:06</t>
  </si>
  <si>
    <t>24.05.2021 13:02:09</t>
  </si>
  <si>
    <t>24.05.2021 13:02:11</t>
  </si>
  <si>
    <t>24.05.2021 13:02:30</t>
  </si>
  <si>
    <t>24.05.2021 13:02:33</t>
  </si>
  <si>
    <t>24.05.2021 13:02:35</t>
  </si>
  <si>
    <t>24.05.2021 13:02:36</t>
  </si>
  <si>
    <t>24.05.2021 13:02:39</t>
  </si>
  <si>
    <t>24.05.2021 13:02:41</t>
  </si>
  <si>
    <t>24.05.2021 13:02:42</t>
  </si>
  <si>
    <t>24.05.2021 13:02:44</t>
  </si>
  <si>
    <t>24.05.2021 13:03:24</t>
  </si>
  <si>
    <t>24.05.2021 13:03:26</t>
  </si>
  <si>
    <t>24.05.2021 13:03:29</t>
  </si>
  <si>
    <t>24.05.2021 13:03:30</t>
  </si>
  <si>
    <t>24.05.2021 13:03:33</t>
  </si>
  <si>
    <t>24.05.2021 13:03:36</t>
  </si>
  <si>
    <t>24.05.2021 13:03:37</t>
  </si>
  <si>
    <t>24.05.2021 13:03:39</t>
  </si>
  <si>
    <t>24.05.2021 13:03:40</t>
  </si>
  <si>
    <t>24.05.2021 13:03:44</t>
  </si>
  <si>
    <t>24.05.2021 13:04:11</t>
  </si>
  <si>
    <t>24.05.2021 13:04:12</t>
  </si>
  <si>
    <t>24.05.2021 13:04:17</t>
  </si>
  <si>
    <t>24.05.2021 13:05:35</t>
  </si>
  <si>
    <t>24.05.2021 13:05:39</t>
  </si>
  <si>
    <t>24.05.2021 13:05:41</t>
  </si>
  <si>
    <t>24.05.2021 13:05:42</t>
  </si>
  <si>
    <t>24.05.2021 13:05:44</t>
  </si>
  <si>
    <t>24.05.2021 13:05:45</t>
  </si>
  <si>
    <t>24.05.2021 13:05:47</t>
  </si>
  <si>
    <t>24.05.2021 13:05:48</t>
  </si>
  <si>
    <t>24.05.2021 13:05:50</t>
  </si>
  <si>
    <t>24.05.2021 13:06:02</t>
  </si>
  <si>
    <t>24.05.2021 13:06:03</t>
  </si>
  <si>
    <t>24.05.2021 13:06:04</t>
  </si>
  <si>
    <t>24.05.2021 13:06:07</t>
  </si>
  <si>
    <t>24.05.2021 13:07:17</t>
  </si>
  <si>
    <t>24.05.2021 13:07:19</t>
  </si>
  <si>
    <t>24.05.2021 13:07:20</t>
  </si>
  <si>
    <t>24.05.2021 13:07:21</t>
  </si>
  <si>
    <t>24.05.2021 13:08:48</t>
  </si>
  <si>
    <t>24.05.2021 13:08:50</t>
  </si>
  <si>
    <t>24.05.2021 13:08:51</t>
  </si>
  <si>
    <t>24.05.2021 13:08:53</t>
  </si>
  <si>
    <t>24.05.2021 13:08:54</t>
  </si>
  <si>
    <t>24.05.2021 13:10:54</t>
  </si>
  <si>
    <t>24.05.2021 13:10:56</t>
  </si>
  <si>
    <t>24.05.2021 13:10:57</t>
  </si>
  <si>
    <t>24.05.2021 13:10:59</t>
  </si>
  <si>
    <t>24.05.2021 13:11:00</t>
  </si>
  <si>
    <t>24.05.2021 13:11:02</t>
  </si>
  <si>
    <t>24.05.2021 13:11:03</t>
  </si>
  <si>
    <t>24.05.2021 13:11:50</t>
  </si>
  <si>
    <t>24.05.2021 13:11:54</t>
  </si>
  <si>
    <t>24.05.2021 13:11:56</t>
  </si>
  <si>
    <t>24.05.2021 13:11:57</t>
  </si>
  <si>
    <t>24.05.2021 13:11:59</t>
  </si>
  <si>
    <t>24.05.2021 13:12:05</t>
  </si>
  <si>
    <t>24.05.2021 13:12:06</t>
  </si>
  <si>
    <t>24.05.2021 13:12:07</t>
  </si>
  <si>
    <t>24.05.2021 13:12:09</t>
  </si>
  <si>
    <t>24.05.2021 13:12:10</t>
  </si>
  <si>
    <t>24.05.2021 13:12:13</t>
  </si>
  <si>
    <t>24.05.2021 13:12:14</t>
  </si>
  <si>
    <t>24.05.2021 13:12:15</t>
  </si>
  <si>
    <t>24.05.2021 13:12:16</t>
  </si>
  <si>
    <t>24.05.2021 13:12:18</t>
  </si>
  <si>
    <t>24.05.2021 13:12:19</t>
  </si>
  <si>
    <t>24.05.2021 13:12:22</t>
  </si>
  <si>
    <t>24.05.2021 13:12:23</t>
  </si>
  <si>
    <t>24.05.2021 13:12:24</t>
  </si>
  <si>
    <t>24.05.2021 13:12:27</t>
  </si>
  <si>
    <t>24.05.2021 13:13:42</t>
  </si>
  <si>
    <t>24.05.2021 13:13:47</t>
  </si>
  <si>
    <t>24.05.2021 13:14:42</t>
  </si>
  <si>
    <t>24.05.2021 13:14:43</t>
  </si>
  <si>
    <t>24.05.2021 13:14:44</t>
  </si>
  <si>
    <t>24.05.2021 13:14:46</t>
  </si>
  <si>
    <t>24.05.2021 13:14:47</t>
  </si>
  <si>
    <t>24.05.2021 13:14:48</t>
  </si>
  <si>
    <t>24.05.2021 13:14:53</t>
  </si>
  <si>
    <t>24.05.2021 13:14:54</t>
  </si>
  <si>
    <t>24.05.2021 13:14:55</t>
  </si>
  <si>
    <t>24.05.2021 13:14:57</t>
  </si>
  <si>
    <t>24.05.2021 13:14:58</t>
  </si>
  <si>
    <t>24.05.2021 13:14:59</t>
  </si>
  <si>
    <t>24.05.2021 13:15:00</t>
  </si>
  <si>
    <t>24.05.2021 13:15:03</t>
  </si>
  <si>
    <t>24.05.2021 13:15:17</t>
  </si>
  <si>
    <t>24.05.2021 13:15:18</t>
  </si>
  <si>
    <t>24.05.2021 13:15:19</t>
  </si>
  <si>
    <t>24.05.2021 13:15:21</t>
  </si>
  <si>
    <t>24.05.2021 13:15:22</t>
  </si>
  <si>
    <t>24.05.2021 13:15:23</t>
  </si>
  <si>
    <t>24.05.2021 13:15:24</t>
  </si>
  <si>
    <t>24.05.2021 13:15:26</t>
  </si>
  <si>
    <t>24.05.2021 13:15:27</t>
  </si>
  <si>
    <t>24.05.2021 13:15:28</t>
  </si>
  <si>
    <t>24.05.2021 13:15:32</t>
  </si>
  <si>
    <t>24.05.2021 13:15:35</t>
  </si>
  <si>
    <t>24.05.2021 13:16:01</t>
  </si>
  <si>
    <t>24.05.2021 13:16:02</t>
  </si>
  <si>
    <t>24.05.2021 13:16:04</t>
  </si>
  <si>
    <t>24.05.2021 13:16:05</t>
  </si>
  <si>
    <t>24.05.2021 13:16:07</t>
  </si>
  <si>
    <t>24.05.2021 13:16:08</t>
  </si>
  <si>
    <t>24.05.2021 13:16:10</t>
  </si>
  <si>
    <t>24.05.2021 13:16:11</t>
  </si>
  <si>
    <t>24.05.2021 13:16:13</t>
  </si>
  <si>
    <t>24.05.2021 13:16:14</t>
  </si>
  <si>
    <t>24.05.2021 13:16:32</t>
  </si>
  <si>
    <t>24.05.2021 13:16:50</t>
  </si>
  <si>
    <t>24.05.2021 13:16:52</t>
  </si>
  <si>
    <t>24.05.2021 13:16:53</t>
  </si>
  <si>
    <t>24.05.2021 13:16:56</t>
  </si>
  <si>
    <t>24.05.2021 13:16:58</t>
  </si>
  <si>
    <t>24.05.2021 13:16:59</t>
  </si>
  <si>
    <t>24.05.2021 13:17:01</t>
  </si>
  <si>
    <t>24.05.2021 13:17:02</t>
  </si>
  <si>
    <t>24.05.2021 13:17:04</t>
  </si>
  <si>
    <t>24.05.2021 13:17:05</t>
  </si>
  <si>
    <t>24.05.2021 13:17:10</t>
  </si>
  <si>
    <t>24.05.2021 13:17:13</t>
  </si>
  <si>
    <t>24.05.2021 13:17:14</t>
  </si>
  <si>
    <t>24.05.2021 13:17:16</t>
  </si>
  <si>
    <t>24.05.2021 13:17:17</t>
  </si>
  <si>
    <t>24.05.2021 13:17:59</t>
  </si>
  <si>
    <t>24.05.2021 13:18:01</t>
  </si>
  <si>
    <t>24.05.2021 13:18:02</t>
  </si>
  <si>
    <t>24.05.2021 13:18:04</t>
  </si>
  <si>
    <t>24.05.2021 13:18:05</t>
  </si>
  <si>
    <t>24.05.2021 13:18:07</t>
  </si>
  <si>
    <t>24.05.2021 13:18:08</t>
  </si>
  <si>
    <t>24.05.2021 13:18:11</t>
  </si>
  <si>
    <t>24.05.2021 13:18:13</t>
  </si>
  <si>
    <t>24.05.2021 13:18:14</t>
  </si>
  <si>
    <t>24.05.2021 13:18:16</t>
  </si>
  <si>
    <t>24.05.2021 13:18:17</t>
  </si>
  <si>
    <t>24.05.2021 13:18:25</t>
  </si>
  <si>
    <t>24.05.2021 13:18:26</t>
  </si>
  <si>
    <t>24.05.2021 13:18:29</t>
  </si>
  <si>
    <t>24.05.2021 13:19:34</t>
  </si>
  <si>
    <t>24.05.2021 13:20:38</t>
  </si>
  <si>
    <t>24.05.2021 13:20:39</t>
  </si>
  <si>
    <t>24.05.2021 13:20:41</t>
  </si>
  <si>
    <t>24.05.2021 13:20:43</t>
  </si>
  <si>
    <t>24.05.2021 13:20:52</t>
  </si>
  <si>
    <t>24.05.2021 13:20:54</t>
  </si>
  <si>
    <t>24.05.2021 13:20:55</t>
  </si>
  <si>
    <t>24.05.2021 13:20:56</t>
  </si>
  <si>
    <t>24.05.2021 13:20:58</t>
  </si>
  <si>
    <t>24.05.2021 13:21:00</t>
  </si>
  <si>
    <t>24.05.2021 13:21:11</t>
  </si>
  <si>
    <t>24.05.2021 13:21:12</t>
  </si>
  <si>
    <t>24.05.2021 13:21:13</t>
  </si>
  <si>
    <t>24.05.2021 13:21:15</t>
  </si>
  <si>
    <t>24.05.2021 13:21:16</t>
  </si>
  <si>
    <t>24.05.2021 13:21:17</t>
  </si>
  <si>
    <t>24.05.2021 13:21:18</t>
  </si>
  <si>
    <t>24.05.2021 13:21:23</t>
  </si>
  <si>
    <t>24.05.2021 13:21:42</t>
  </si>
  <si>
    <t>24.05.2021 13:22:36</t>
  </si>
  <si>
    <t>24.05.2021 13:22:58</t>
  </si>
  <si>
    <t>24.05.2021 13:23:00</t>
  </si>
  <si>
    <t>24.05.2021 13:24:22</t>
  </si>
  <si>
    <t>24.05.2021 13:24:27</t>
  </si>
  <si>
    <t>24.05.2021 13:24:30</t>
  </si>
  <si>
    <t>24.05.2021 13:24:31</t>
  </si>
  <si>
    <t>24.05.2021 13:24:32</t>
  </si>
  <si>
    <t>24.05.2021 13:24:43</t>
  </si>
  <si>
    <t>24.05.2021 13:24:46</t>
  </si>
  <si>
    <t>24.05.2021 13:24:47</t>
  </si>
  <si>
    <t>24.05.2021 13:24:49</t>
  </si>
  <si>
    <t>24.05.2021 13:24:50</t>
  </si>
  <si>
    <t>24.05.2021 13:25:23</t>
  </si>
  <si>
    <t>24.05.2021 13:25:24</t>
  </si>
  <si>
    <t>24.05.2021 13:25:26</t>
  </si>
  <si>
    <t>24.05.2021 13:25:27</t>
  </si>
  <si>
    <t>24.05.2021 13:25:33</t>
  </si>
  <si>
    <t>24.05.2021 13:25:35</t>
  </si>
  <si>
    <t>24.05.2021 13:25:38</t>
  </si>
  <si>
    <t>24.05.2021 13:25:46</t>
  </si>
  <si>
    <t>24.05.2021 13:25:48</t>
  </si>
  <si>
    <t>24.05.2021 13:25:49</t>
  </si>
  <si>
    <t>24.05.2021 13:25:51</t>
  </si>
  <si>
    <t>24.05.2021 13:25:52</t>
  </si>
  <si>
    <t>24.05.2021 13:26:18</t>
  </si>
  <si>
    <t>24.05.2021 13:26:19</t>
  </si>
  <si>
    <t>24.05.2021 13:26:48</t>
  </si>
  <si>
    <t>24.05.2021 13:26:51</t>
  </si>
  <si>
    <t>24.05.2021 13:26:52</t>
  </si>
  <si>
    <t>24.05.2021 13:26:53</t>
  </si>
  <si>
    <t>24.05.2021 13:27:01</t>
  </si>
  <si>
    <t>24.05.2021 13:27:02</t>
  </si>
  <si>
    <t>24.05.2021 13:27:35</t>
  </si>
  <si>
    <t>24.05.2021 13:28:02</t>
  </si>
  <si>
    <t>24.05.2021 13:28:03</t>
  </si>
  <si>
    <t>24.05.2021 13:28:05</t>
  </si>
  <si>
    <t>24.05.2021 13:28:06</t>
  </si>
  <si>
    <t>24.05.2021 13:28:07</t>
  </si>
  <si>
    <t>24.05.2021 13:28:08</t>
  </si>
  <si>
    <t>24.05.2021 13:28:10</t>
  </si>
  <si>
    <t>24.05.2021 13:28:11</t>
  </si>
  <si>
    <t>24.05.2021 13:28:12</t>
  </si>
  <si>
    <t>24.05.2021 13:29:19</t>
  </si>
  <si>
    <t>24.05.2021 13:29:21</t>
  </si>
  <si>
    <t>24.05.2021 13:29:22</t>
  </si>
  <si>
    <t>24.05.2021 13:29:23</t>
  </si>
  <si>
    <t>24.05.2021 13:29:25</t>
  </si>
  <si>
    <t>24.05.2021 13:30:17</t>
  </si>
  <si>
    <t>24.05.2021 13:30:18</t>
  </si>
  <si>
    <t>24.05.2021 13:30:23</t>
  </si>
  <si>
    <t>24.05.2021 13:31:49</t>
  </si>
  <si>
    <t>24.05.2021 13:31:52</t>
  </si>
  <si>
    <t>24.05.2021 13:31:54</t>
  </si>
  <si>
    <t>24.05.2021 13:31:55</t>
  </si>
  <si>
    <t>24.05.2021 13:31:58</t>
  </si>
  <si>
    <t>24.05.2021 13:32:00</t>
  </si>
  <si>
    <t>24.05.2021 13:32:01</t>
  </si>
  <si>
    <t>24.05.2021 13:32:03</t>
  </si>
  <si>
    <t>24.05.2021 13:32:04</t>
  </si>
  <si>
    <t>24.05.2021 13:32:06</t>
  </si>
  <si>
    <t>24.05.2021 13:32:09</t>
  </si>
  <si>
    <t>24.05.2021 13:32:10</t>
  </si>
  <si>
    <t>24.05.2021 13:35:09</t>
  </si>
  <si>
    <t>24.05.2021 13:35:12</t>
  </si>
  <si>
    <t>24.05.2021 13:35:13</t>
  </si>
  <si>
    <t>24.05.2021 13:35:15</t>
  </si>
  <si>
    <t>24.05.2021 13:35:16</t>
  </si>
  <si>
    <t>24.05.2021 13:35:33</t>
  </si>
  <si>
    <t>24.05.2021 13:35:34</t>
  </si>
  <si>
    <t>24.05.2021 13:35:36</t>
  </si>
  <si>
    <t>24.05.2021 13:35:37</t>
  </si>
  <si>
    <t>24.05.2021 13:35:38</t>
  </si>
  <si>
    <t>24.05.2021 13:35:39</t>
  </si>
  <si>
    <t>24.05.2021 13:35:41</t>
  </si>
  <si>
    <t>24.05.2021 13:35:42</t>
  </si>
  <si>
    <t>24.05.2021 13:35:43</t>
  </si>
  <si>
    <t>24.05.2021 13:35:44</t>
  </si>
  <si>
    <t>24.05.2021 13:35:46</t>
  </si>
  <si>
    <t>24.05.2021 13:35:47</t>
  </si>
  <si>
    <t>24.05.2021 13:35:48</t>
  </si>
  <si>
    <t>24.05.2021 13:37:21</t>
  </si>
  <si>
    <t>24.05.2021 13:37:23</t>
  </si>
  <si>
    <t>24.05.2021 13:37:24</t>
  </si>
  <si>
    <t>24.05.2021 13:37:25</t>
  </si>
  <si>
    <t>24.05.2021 13:37:26</t>
  </si>
  <si>
    <t>24.05.2021 13:37:28</t>
  </si>
  <si>
    <t>24.05.2021 13:37:29</t>
  </si>
  <si>
    <t>24.05.2021 13:37:30</t>
  </si>
  <si>
    <t>24.05.2021 13:37:52</t>
  </si>
  <si>
    <t>24.05.2021 13:37:54</t>
  </si>
  <si>
    <t>24.05.2021 13:37:55</t>
  </si>
  <si>
    <t>24.05.2021 13:39:18</t>
  </si>
  <si>
    <t>24.05.2021 13:39:19</t>
  </si>
  <si>
    <t>24.05.2021 13:39:21</t>
  </si>
  <si>
    <t>24.05.2021 13:39:22</t>
  </si>
  <si>
    <t>24.05.2021 13:39:23</t>
  </si>
  <si>
    <t>24.05.2021 13:39:24</t>
  </si>
  <si>
    <t>24.05.2021 13:39:26</t>
  </si>
  <si>
    <t>24.05.2021 13:39:27</t>
  </si>
  <si>
    <t>24.05.2021 13:39:28</t>
  </si>
  <si>
    <t>24.05.2021 13:39:38</t>
  </si>
  <si>
    <t>24.05.2021 13:39:40</t>
  </si>
  <si>
    <t>24.05.2021 13:39:41</t>
  </si>
  <si>
    <t>24.05.2021 13:39:43</t>
  </si>
  <si>
    <t>24.05.2021 13:39:52</t>
  </si>
  <si>
    <t>24.05.2021 13:39:53</t>
  </si>
  <si>
    <t>24.05.2021 13:39:55</t>
  </si>
  <si>
    <t>24.05.2021 13:39:56</t>
  </si>
  <si>
    <t>24.05.2021 13:39:58</t>
  </si>
  <si>
    <t>24.05.2021 13:39:59</t>
  </si>
  <si>
    <t>24.05.2021 13:40:01</t>
  </si>
  <si>
    <t>24.05.2021 13:40:04</t>
  </si>
  <si>
    <t>24.05.2021 13:40:07</t>
  </si>
  <si>
    <t>24.05.2021 13:40:10</t>
  </si>
  <si>
    <t>24.05.2021 13:40:11</t>
  </si>
  <si>
    <t>24.05.2021 13:40:13</t>
  </si>
  <si>
    <t>24.05.2021 13:40:14</t>
  </si>
  <si>
    <t>24.05.2021 13:40:16</t>
  </si>
  <si>
    <t>24.05.2021 13:40:17</t>
  </si>
  <si>
    <t>24.05.2021 13:40:19</t>
  </si>
  <si>
    <t>24.05.2021 13:40:20</t>
  </si>
  <si>
    <t>24.05.2021 13:40:22</t>
  </si>
  <si>
    <t>24.05.2021 13:40:35</t>
  </si>
  <si>
    <t>24.05.2021 13:40:37</t>
  </si>
  <si>
    <t>24.05.2021 13:40:38</t>
  </si>
  <si>
    <t>24.05.2021 13:40:39</t>
  </si>
  <si>
    <t>24.05.2021 13:40:40</t>
  </si>
  <si>
    <t>24.05.2021 13:40:42</t>
  </si>
  <si>
    <t>24.05.2021 13:40:43</t>
  </si>
  <si>
    <t>24.05.2021 13:40:44</t>
  </si>
  <si>
    <t>24.05.2021 13:40:46</t>
  </si>
  <si>
    <t>24.05.2021 13:40:47</t>
  </si>
  <si>
    <t>24.05.2021 13:40:50</t>
  </si>
  <si>
    <t>24.05.2021 13:40:53</t>
  </si>
  <si>
    <t>24.05.2021 13:41:05</t>
  </si>
  <si>
    <t>24.05.2021 13:41:11</t>
  </si>
  <si>
    <t>24.05.2021 13:41:14</t>
  </si>
  <si>
    <t>24.05.2021 13:41:15</t>
  </si>
  <si>
    <t>24.05.2021 13:41:17</t>
  </si>
  <si>
    <t>24.05.2021 13:41:19</t>
  </si>
  <si>
    <t>24.05.2021 13:41:21</t>
  </si>
  <si>
    <t>24.05.2021 13:41:22</t>
  </si>
  <si>
    <t>24.05.2021 13:41:24</t>
  </si>
  <si>
    <t>24.05.2021 13:41:25</t>
  </si>
  <si>
    <t>24.05.2021 13:41:27</t>
  </si>
  <si>
    <t>24.05.2021 13:41:28</t>
  </si>
  <si>
    <t>24.05.2021 13:41:29</t>
  </si>
  <si>
    <t>24.05.2021 13:41:31</t>
  </si>
  <si>
    <t>24.05.2021 13:43:15</t>
  </si>
  <si>
    <t>24.05.2021 13:43:20</t>
  </si>
  <si>
    <t>24.05.2021 13:43:21</t>
  </si>
  <si>
    <t>24.05.2021 13:43:23</t>
  </si>
  <si>
    <t>24.05.2021 13:43:24</t>
  </si>
  <si>
    <t>24.05.2021 13:43:29</t>
  </si>
  <si>
    <t>24.05.2021 13:43:30</t>
  </si>
  <si>
    <t>24.05.2021 13:43:32</t>
  </si>
  <si>
    <t>24.05.2021 13:43:33</t>
  </si>
  <si>
    <t>24.05.2021 13:43:35</t>
  </si>
  <si>
    <t>24.05.2021 13:43:36</t>
  </si>
  <si>
    <t>24.05.2021 13:43:39</t>
  </si>
  <si>
    <t>24.05.2021 13:43:42</t>
  </si>
  <si>
    <t>24.05.2021 13:43:44</t>
  </si>
  <si>
    <t>24.05.2021 13:43:45</t>
  </si>
  <si>
    <t>24.05.2021 13:43:47</t>
  </si>
  <si>
    <t>24.05.2021 13:43:50</t>
  </si>
  <si>
    <t>24.05.2021 13:43:51</t>
  </si>
  <si>
    <t>24.05.2021 13:43:53</t>
  </si>
  <si>
    <t>24.05.2021 13:43:54</t>
  </si>
  <si>
    <t>24.05.2021 13:43:55</t>
  </si>
  <si>
    <t>24.05.2021 13:43:56</t>
  </si>
  <si>
    <t>24.05.2021 13:44:01</t>
  </si>
  <si>
    <t>24.05.2021 13:44:27</t>
  </si>
  <si>
    <t>24.05.2021 13:44:36</t>
  </si>
  <si>
    <t>24.05.2021 13:44:38</t>
  </si>
  <si>
    <t>24.05.2021 13:44:39</t>
  </si>
  <si>
    <t>24.05.2021 13:44:40</t>
  </si>
  <si>
    <t>24.05.2021 13:44:42</t>
  </si>
  <si>
    <t>24.05.2021 13:44:52</t>
  </si>
  <si>
    <t>24.05.2021 13:45:05</t>
  </si>
  <si>
    <t>24.05.2021 13:45:10</t>
  </si>
  <si>
    <t>24.05.2021 13:45:13</t>
  </si>
  <si>
    <t>24.05.2021 13:45:14</t>
  </si>
  <si>
    <t>24.05.2021 13:45:16</t>
  </si>
  <si>
    <t>24.05.2021 13:45:17</t>
  </si>
  <si>
    <t>24.05.2021 13:45:19</t>
  </si>
  <si>
    <t>24.05.2021 13:46:17</t>
  </si>
  <si>
    <t>24.05.2021 13:46:18</t>
  </si>
  <si>
    <t>24.05.2021 13:48:53</t>
  </si>
  <si>
    <t>24.05.2021 13:48:54</t>
  </si>
  <si>
    <t>24.05.2021 13:48:55</t>
  </si>
  <si>
    <t>24.05.2021 13:48:57</t>
  </si>
  <si>
    <t>24.05.2021 13:48:58</t>
  </si>
  <si>
    <t>24.05.2021 13:49:02</t>
  </si>
  <si>
    <t>24.05.2021 13:49:04</t>
  </si>
  <si>
    <t>24.05.2021 13:49:05</t>
  </si>
  <si>
    <t>24.05.2021 13:49:06</t>
  </si>
  <si>
    <t>24.05.2021 13:49:31</t>
  </si>
  <si>
    <t>24.05.2021 13:49:36</t>
  </si>
  <si>
    <t>24.05.2021 13:49:37</t>
  </si>
  <si>
    <t>24.05.2021 13:49:39</t>
  </si>
  <si>
    <t>24.05.2021 13:49:40</t>
  </si>
  <si>
    <t>24.05.2021 13:49:45</t>
  </si>
  <si>
    <t>24.05.2021 13:49:46</t>
  </si>
  <si>
    <t>24.05.2021 13:49:48</t>
  </si>
  <si>
    <t>24.05.2021 13:49:49</t>
  </si>
  <si>
    <t>24.05.2021 13:49:51</t>
  </si>
  <si>
    <t>24.05.2021 13:50:07</t>
  </si>
  <si>
    <t>24.05.2021 13:50:09</t>
  </si>
  <si>
    <t>24.05.2021 13:50:10</t>
  </si>
  <si>
    <t>24.05.2021 13:50:11</t>
  </si>
  <si>
    <t>24.05.2021 13:50:16</t>
  </si>
  <si>
    <t>24.05.2021 13:50:23</t>
  </si>
  <si>
    <t>24.05.2021 13:50:26</t>
  </si>
  <si>
    <t>24.05.2021 13:50:28</t>
  </si>
  <si>
    <t>24.05.2021 13:50:29</t>
  </si>
  <si>
    <t>24.05.2021 13:50:32</t>
  </si>
  <si>
    <t>24.05.2021 13:50:34</t>
  </si>
  <si>
    <t>24.05.2021 13:50:35</t>
  </si>
  <si>
    <t>24.05.2021 13:50:37</t>
  </si>
  <si>
    <t>24.05.2021 13:50:38</t>
  </si>
  <si>
    <t>24.05.2021 13:51:31</t>
  </si>
  <si>
    <t>24.05.2021 13:51:32</t>
  </si>
  <si>
    <t>24.05.2021 13:51:33</t>
  </si>
  <si>
    <t>24.05.2021 13:51:35</t>
  </si>
  <si>
    <t>24.05.2021 13:51:36</t>
  </si>
  <si>
    <t>24.05.2021 13:51:48</t>
  </si>
  <si>
    <t>24.05.2021 13:51:49</t>
  </si>
  <si>
    <t>24.05.2021 13:51:50</t>
  </si>
  <si>
    <t>24.05.2021 13:51:52</t>
  </si>
  <si>
    <t>24.05.2021 13:51:53</t>
  </si>
  <si>
    <t>24.05.2021 13:52:54</t>
  </si>
  <si>
    <t>24.05.2021 13:52:56</t>
  </si>
  <si>
    <t>24.05.2021 13:52:57</t>
  </si>
  <si>
    <t>24.05.2021 13:52:59</t>
  </si>
  <si>
    <t>24.05.2021 13:53:00</t>
  </si>
  <si>
    <t>24.05.2021 13:53:02</t>
  </si>
  <si>
    <t>24.05.2021 13:53:03</t>
  </si>
  <si>
    <t>24.05.2021 13:53:05</t>
  </si>
  <si>
    <t>24.05.2021 13:53:14</t>
  </si>
  <si>
    <t>24.05.2021 13:53:17</t>
  </si>
  <si>
    <t>24.05.2021 13:53:18</t>
  </si>
  <si>
    <t>24.05.2021 13:53:20</t>
  </si>
  <si>
    <t>24.05.2021 13:53:23</t>
  </si>
  <si>
    <t>24.05.2021 13:53:24</t>
  </si>
  <si>
    <t>24.05.2021 13:53:26</t>
  </si>
  <si>
    <t>24.05.2021 13:53:29</t>
  </si>
  <si>
    <t>24.05.2021 13:53:30</t>
  </si>
  <si>
    <t>24.05.2021 13:53:32</t>
  </si>
  <si>
    <t>24.05.2021 13:53:33</t>
  </si>
  <si>
    <t>24.05.2021 13:53:47</t>
  </si>
  <si>
    <t>24.05.2021 13:53:48</t>
  </si>
  <si>
    <t>24.05.2021 13:53:51</t>
  </si>
  <si>
    <t>24.05.2021 13:53:54</t>
  </si>
  <si>
    <t>24.05.2021 13:53:58</t>
  </si>
  <si>
    <t>24.05.2021 13:54:00</t>
  </si>
  <si>
    <t>24.05.2021 13:54:01</t>
  </si>
  <si>
    <t>24.05.2021 13:54:13</t>
  </si>
  <si>
    <t>24.05.2021 13:54:15</t>
  </si>
  <si>
    <t>24.05.2021 13:54:16</t>
  </si>
  <si>
    <t>24.05.2021 13:54:17</t>
  </si>
  <si>
    <t>24.05.2021 13:54:26</t>
  </si>
  <si>
    <t>24.05.2021 13:54:27</t>
  </si>
  <si>
    <t>24.05.2021 13:56:00</t>
  </si>
  <si>
    <t>24.05.2021 13:56:05</t>
  </si>
  <si>
    <t>24.05.2021 13:56:09</t>
  </si>
  <si>
    <t>24.05.2021 13:56:11</t>
  </si>
  <si>
    <t>24.05.2021 13:56:12</t>
  </si>
  <si>
    <t>24.05.2021 13:56:23</t>
  </si>
  <si>
    <t>24.05.2021 13:56:24</t>
  </si>
  <si>
    <t>24.05.2021 13:56:26</t>
  </si>
  <si>
    <t>24.05.2021 13:56:27</t>
  </si>
  <si>
    <t>24.05.2021 13:56:29</t>
  </si>
  <si>
    <t>24.05.2021 13:56:30</t>
  </si>
  <si>
    <t>24.05.2021 13:58:06</t>
  </si>
  <si>
    <t>24.05.2021 13:58:08</t>
  </si>
  <si>
    <t>24.05.2021 13:58:20</t>
  </si>
  <si>
    <t>24.05.2021 13:58:21</t>
  </si>
  <si>
    <t>24.05.2021 13:58:22</t>
  </si>
  <si>
    <t>24.05.2021 13:58:24</t>
  </si>
  <si>
    <t>24.05.2021 13:58:25</t>
  </si>
  <si>
    <t>24.05.2021 13:58:26</t>
  </si>
  <si>
    <t>24.05.2021 13:58:27</t>
  </si>
  <si>
    <t>24.05.2021 13:58:29</t>
  </si>
  <si>
    <t>24.05.2021 13:58:30</t>
  </si>
  <si>
    <t>24.05.2021 13:58:31</t>
  </si>
  <si>
    <t>24.05.2021 13:59:11</t>
  </si>
  <si>
    <t>24.05.2021 13:59:13</t>
  </si>
  <si>
    <t>24.05.2021 13:59:14</t>
  </si>
  <si>
    <t>24.05.2021 13:59:17</t>
  </si>
  <si>
    <t>24.05.2021 13:59:23</t>
  </si>
  <si>
    <t>24.05.2021 13:59:24</t>
  </si>
  <si>
    <t>24.05.2021 13:59:26</t>
  </si>
  <si>
    <t>24.05.2021 13:59:30</t>
  </si>
  <si>
    <t>24.05.2021 13:59:59</t>
  </si>
  <si>
    <t>24.05.2021 14:00:00</t>
  </si>
  <si>
    <t>24.05.2021 14:00:02</t>
  </si>
  <si>
    <t>24.05.2021 14:00:03</t>
  </si>
  <si>
    <t>24.05.2021 14:00:04</t>
  </si>
  <si>
    <t>24.05.2021 14:00:08</t>
  </si>
  <si>
    <t>24.05.2021 14:00:10</t>
  </si>
  <si>
    <t>24.05.2021 14:00:46</t>
  </si>
  <si>
    <t>24.05.2021 14:00:47</t>
  </si>
  <si>
    <t>24.05.2021 14:00:49</t>
  </si>
  <si>
    <t>24.05.2021 14:00:50</t>
  </si>
  <si>
    <t>24.05.2021 14:01:12</t>
  </si>
  <si>
    <t>24.05.2021 14:01:14</t>
  </si>
  <si>
    <t>24.05.2021 14:01:15</t>
  </si>
  <si>
    <t>24.05.2021 14:01:16</t>
  </si>
  <si>
    <t>24.05.2021 14:01:17</t>
  </si>
  <si>
    <t>24.05.2021 14:01:19</t>
  </si>
  <si>
    <t>24.05.2021 14:01:20</t>
  </si>
  <si>
    <t>24.05.2021 14:01:21</t>
  </si>
  <si>
    <t>24.05.2021 14:01:22</t>
  </si>
  <si>
    <t>24.05.2021 14:01:48</t>
  </si>
  <si>
    <t>24.05.2021 14:01:49</t>
  </si>
  <si>
    <t>24.05.2021 14:01:50</t>
  </si>
  <si>
    <t>24.05.2021 14:01:52</t>
  </si>
  <si>
    <t>24.05.2021 14:02:24</t>
  </si>
  <si>
    <t>24.05.2021 14:02:26</t>
  </si>
  <si>
    <t>24.05.2021 14:02:27</t>
  </si>
  <si>
    <t>24.05.2021 14:02:28</t>
  </si>
  <si>
    <t>24.05.2021 14:02:30</t>
  </si>
  <si>
    <t>24.05.2021 14:02:31</t>
  </si>
  <si>
    <t>24.05.2021 14:02:32</t>
  </si>
  <si>
    <t>24.05.2021 14:02:33</t>
  </si>
  <si>
    <t>24.05.2021 14:02:35</t>
  </si>
  <si>
    <t>24.05.2021 14:04:00</t>
  </si>
  <si>
    <t>24.05.2021 14:04:03</t>
  </si>
  <si>
    <t>24.05.2021 14:04:04</t>
  </si>
  <si>
    <t>24.05.2021 14:04:06</t>
  </si>
  <si>
    <t>24.05.2021 14:04:07</t>
  </si>
  <si>
    <t>24.05.2021 14:04:10</t>
  </si>
  <si>
    <t>24.05.2021 14:04:12</t>
  </si>
  <si>
    <t>24.05.2021 14:04:13</t>
  </si>
  <si>
    <t>24.05.2021 14:04:15</t>
  </si>
  <si>
    <t>24.05.2021 14:04:37</t>
  </si>
  <si>
    <t>24.05.2021 14:04:39</t>
  </si>
  <si>
    <t>24.05.2021 14:04:40</t>
  </si>
  <si>
    <t>24.05.2021 14:04:42</t>
  </si>
  <si>
    <t>24.05.2021 14:04:43</t>
  </si>
  <si>
    <t>24.05.2021 14:04:45</t>
  </si>
  <si>
    <t>24.05.2021 14:04:46</t>
  </si>
  <si>
    <t>24.05.2021 14:04:48</t>
  </si>
  <si>
    <t>24.05.2021 14:05:16</t>
  </si>
  <si>
    <t>24.05.2021 14:05:18</t>
  </si>
  <si>
    <t>24.05.2021 14:05:19</t>
  </si>
  <si>
    <t>24.05.2021 14:05:20</t>
  </si>
  <si>
    <t>24.05.2021 14:05:23</t>
  </si>
  <si>
    <t>24.05.2021 14:05:29</t>
  </si>
  <si>
    <t>24.05.2021 14:07:34</t>
  </si>
  <si>
    <t>24.05.2021 14:07:35</t>
  </si>
  <si>
    <t>24.05.2021 14:07:36</t>
  </si>
  <si>
    <t>24.05.2021 14:07:38</t>
  </si>
  <si>
    <t>24.05.2021 14:07:39</t>
  </si>
  <si>
    <t>24.05.2021 14:07:43</t>
  </si>
  <si>
    <t>24.05.2021 14:07:45</t>
  </si>
  <si>
    <t>24.05.2021 14:07:46</t>
  </si>
  <si>
    <t>24.05.2021 14:07:48</t>
  </si>
  <si>
    <t>24.05.2021 14:08:57</t>
  </si>
  <si>
    <t>24.05.2021 14:08:58</t>
  </si>
  <si>
    <t>24.05.2021 14:09:00</t>
  </si>
  <si>
    <t>24.05.2021 14:09:01</t>
  </si>
  <si>
    <t>24.05.2021 14:09:09</t>
  </si>
  <si>
    <t>24.05.2021 14:09:10</t>
  </si>
  <si>
    <t>24.05.2021 14:09:12</t>
  </si>
  <si>
    <t>24.05.2021 14:09:13</t>
  </si>
  <si>
    <t>24.05.2021 14:09:15</t>
  </si>
  <si>
    <t>24.05.2021 14:09:16</t>
  </si>
  <si>
    <t>24.05.2021 14:09:18</t>
  </si>
  <si>
    <t>24.05.2021 14:09:19</t>
  </si>
  <si>
    <t>24.05.2021 14:09:21</t>
  </si>
  <si>
    <t>24.05.2021 14:09:46</t>
  </si>
  <si>
    <t>24.05.2021 14:09:48</t>
  </si>
  <si>
    <t>24.05.2021 14:09:49</t>
  </si>
  <si>
    <t>24.05.2021 14:10:55</t>
  </si>
  <si>
    <t>24.05.2021 14:10:57</t>
  </si>
  <si>
    <t>24.05.2021 14:10:58</t>
  </si>
  <si>
    <t>24.05.2021 14:11:00</t>
  </si>
  <si>
    <t>24.05.2021 14:11:01</t>
  </si>
  <si>
    <t>24.05.2021 14:11:03</t>
  </si>
  <si>
    <t>24.05.2021 14:11:04</t>
  </si>
  <si>
    <t>24.05.2021 14:11:06</t>
  </si>
  <si>
    <t>24.05.2021 14:11:07</t>
  </si>
  <si>
    <t>24.05.2021 14:11:09</t>
  </si>
  <si>
    <t>24.05.2021 14:11:10</t>
  </si>
  <si>
    <t>24.05.2021 14:13:22</t>
  </si>
  <si>
    <t>24.05.2021 14:13:25</t>
  </si>
  <si>
    <t>24.05.2021 14:13:28</t>
  </si>
  <si>
    <t>24.05.2021 14:13:59</t>
  </si>
  <si>
    <t>24.05.2021 14:14:01</t>
  </si>
  <si>
    <t>24.05.2021 14:14:02</t>
  </si>
  <si>
    <t>24.05.2021 14:14:04</t>
  </si>
  <si>
    <t>24.05.2021 14:14:05</t>
  </si>
  <si>
    <t>24.05.2021 14:14:07</t>
  </si>
  <si>
    <t>24.05.2021 14:14:08</t>
  </si>
  <si>
    <t>24.05.2021 14:14:10</t>
  </si>
  <si>
    <t>24.05.2021 14:14:11</t>
  </si>
  <si>
    <t>24.05.2021 14:15:29</t>
  </si>
  <si>
    <t>24.05.2021 14:15:31</t>
  </si>
  <si>
    <t>24.05.2021 14:15:32</t>
  </si>
  <si>
    <t>24.05.2021 14:15:37</t>
  </si>
  <si>
    <t>24.05.2021 14:15:38</t>
  </si>
  <si>
    <t>24.05.2021 14:15:40</t>
  </si>
  <si>
    <t>24.05.2021 14:15:41</t>
  </si>
  <si>
    <t>24.05.2021 14:17:04</t>
  </si>
  <si>
    <t>24.05.2021 14:17:05</t>
  </si>
  <si>
    <t>24.05.2021 14:17:07</t>
  </si>
  <si>
    <t>24.05.2021 14:17:08</t>
  </si>
  <si>
    <t>24.05.2021 14:17:10</t>
  </si>
  <si>
    <t>24.05.2021 14:17:13</t>
  </si>
  <si>
    <t>24.05.2021 14:17:14</t>
  </si>
  <si>
    <t>24.05.2021 14:17:16</t>
  </si>
  <si>
    <t>24.05.2021 14:17:26</t>
  </si>
  <si>
    <t>24.05.2021 14:17:28</t>
  </si>
  <si>
    <t>24.05.2021 14:17:31</t>
  </si>
  <si>
    <t>24.05.2021 14:17:32</t>
  </si>
  <si>
    <t>24.05.2021 14:17:34</t>
  </si>
  <si>
    <t>24.05.2021 14:17:35</t>
  </si>
  <si>
    <t>24.05.2021 14:17:47</t>
  </si>
  <si>
    <t>24.05.2021 14:17:49</t>
  </si>
  <si>
    <t>24.05.2021 14:17:50</t>
  </si>
  <si>
    <t>24.05.2021 14:17:52</t>
  </si>
  <si>
    <t>24.05.2021 14:17:53</t>
  </si>
  <si>
    <t>24.05.2021 14:17:55</t>
  </si>
  <si>
    <t>24.05.2021 14:17:56</t>
  </si>
  <si>
    <t>24.05.2021 14:18:43</t>
  </si>
  <si>
    <t>24.05.2021 14:18:44</t>
  </si>
  <si>
    <t>24.05.2021 14:18:47</t>
  </si>
  <si>
    <t>24.05.2021 14:18:49</t>
  </si>
  <si>
    <t>24.05.2021 14:18:50</t>
  </si>
  <si>
    <t>24.05.2021 14:19:58</t>
  </si>
  <si>
    <t>24.05.2021 14:19:59</t>
  </si>
  <si>
    <t>24.05.2021 14:20:01</t>
  </si>
  <si>
    <t>24.05.2021 14:20:02</t>
  </si>
  <si>
    <t>24.05.2021 14:20:04</t>
  </si>
  <si>
    <t>24.05.2021 14:20:08</t>
  </si>
  <si>
    <t>24.05.2021 14:20:31</t>
  </si>
  <si>
    <t>24.05.2021 14:20:34</t>
  </si>
  <si>
    <t>24.05.2021 14:20:35</t>
  </si>
  <si>
    <t>24.05.2021 14:20:37</t>
  </si>
  <si>
    <t>24.05.2021 14:20:38</t>
  </si>
  <si>
    <t>24.05.2021 14:20:40</t>
  </si>
  <si>
    <t>24.05.2021 14:20:43</t>
  </si>
  <si>
    <t>24.05.2021 14:20:52</t>
  </si>
  <si>
    <t>24.05.2021 14:20:53</t>
  </si>
  <si>
    <t>24.05.2021 14:20:55</t>
  </si>
  <si>
    <t>24.05.2021 14:20:56</t>
  </si>
  <si>
    <t>24.05.2021 14:20:58</t>
  </si>
  <si>
    <t>24.05.2021 14:21:01</t>
  </si>
  <si>
    <t>24.05.2021 14:21:02</t>
  </si>
  <si>
    <t>24.05.2021 14:21:58</t>
  </si>
  <si>
    <t>24.05.2021 14:21:59</t>
  </si>
  <si>
    <t>24.05.2021 14:22:01</t>
  </si>
  <si>
    <t>24.05.2021 14:23:13</t>
  </si>
  <si>
    <t>24.05.2021 14:23:16</t>
  </si>
  <si>
    <t>24.05.2021 14:23:17</t>
  </si>
  <si>
    <t>24.05.2021 14:23:19</t>
  </si>
  <si>
    <t>24.05.2021 14:23:20</t>
  </si>
  <si>
    <t>24.05.2021 14:23:22</t>
  </si>
  <si>
    <t>24.05.2021 14:26:07</t>
  </si>
  <si>
    <t>24.05.2021 14:26:08</t>
  </si>
  <si>
    <t>24.05.2021 14:26:10</t>
  </si>
  <si>
    <t>24.05.2021 14:26:25</t>
  </si>
  <si>
    <t>24.05.2021 14:26:26</t>
  </si>
  <si>
    <t>24.05.2021 14:26:28</t>
  </si>
  <si>
    <t>24.05.2021 14:26:37</t>
  </si>
  <si>
    <t>24.05.2021 14:26:41</t>
  </si>
  <si>
    <t>24.05.2021 14:26:43</t>
  </si>
  <si>
    <t>24.05.2021 14:26:46</t>
  </si>
  <si>
    <t>24.05.2021 14:30:29</t>
  </si>
  <si>
    <t>24.05.2021 14:31:23</t>
  </si>
  <si>
    <t>24.05.2021 14:31:25</t>
  </si>
  <si>
    <t>24.05.2021 14:31:28</t>
  </si>
  <si>
    <t>24.05.2021 14:31:29</t>
  </si>
  <si>
    <t>24.05.2021 14:31:34</t>
  </si>
  <si>
    <t>24.05.2021 14:31:35</t>
  </si>
  <si>
    <t>24.05.2021 14:31:37</t>
  </si>
  <si>
    <t>24.05.2021 14:32:08</t>
  </si>
  <si>
    <t>24.05.2021 14:32:10</t>
  </si>
  <si>
    <t>24.05.2021 14:32:11</t>
  </si>
  <si>
    <t>24.05.2021 14:32:13</t>
  </si>
  <si>
    <t>24.05.2021 14:32:14</t>
  </si>
  <si>
    <t>24.05.2021 14:32:16</t>
  </si>
  <si>
    <t>24.05.2021 14:32:17</t>
  </si>
  <si>
    <t>24.05.2021 14:32:52</t>
  </si>
  <si>
    <t>24.05.2021 14:32:53</t>
  </si>
  <si>
    <t>24.05.2021 14:32:55</t>
  </si>
  <si>
    <t>24.05.2021 14:32:56</t>
  </si>
  <si>
    <t>24.05.2021 14:32:58</t>
  </si>
  <si>
    <t>24.05.2021 14:33:01</t>
  </si>
  <si>
    <t>24.05.2021 14:33:31</t>
  </si>
  <si>
    <t>24.05.2021 14:33:32</t>
  </si>
  <si>
    <t>24.05.2021 14:34:44</t>
  </si>
  <si>
    <t>24.05.2021 14:34:49</t>
  </si>
  <si>
    <t>24.05.2021 14:34:50</t>
  </si>
  <si>
    <t>24.05.2021 14:34:52</t>
  </si>
  <si>
    <t>24.05.2021 14:35:02</t>
  </si>
  <si>
    <t>24.05.2021 14:35:04</t>
  </si>
  <si>
    <t>24.05.2021 14:35:05</t>
  </si>
  <si>
    <t>24.05.2021 14:35:07</t>
  </si>
  <si>
    <t>24.05.2021 14:35:25</t>
  </si>
  <si>
    <t>24.05.2021 14:35:29</t>
  </si>
  <si>
    <t>24.05.2021 14:35:31</t>
  </si>
  <si>
    <t>24.05.2021 14:36:26</t>
  </si>
  <si>
    <t>24.05.2021 14:36:28</t>
  </si>
  <si>
    <t>24.05.2021 14:36:29</t>
  </si>
  <si>
    <t>24.05.2021 14:36:32</t>
  </si>
  <si>
    <t>24.05.2021 14:36:35</t>
  </si>
  <si>
    <t>24.05.2021 14:36:37</t>
  </si>
  <si>
    <t>24.05.2021 14:36:38</t>
  </si>
  <si>
    <t>24.05.2021 14:36:58</t>
  </si>
  <si>
    <t>24.05.2021 14:36:59</t>
  </si>
  <si>
    <t>24.05.2021 14:37:01</t>
  </si>
  <si>
    <t>24.05.2021 14:37:02</t>
  </si>
  <si>
    <t>24.05.2021 14:37:04</t>
  </si>
  <si>
    <t>24.05.2021 14:37:05</t>
  </si>
  <si>
    <t>24.05.2021 14:37:10</t>
  </si>
  <si>
    <t>24.05.2021 14:37:11</t>
  </si>
  <si>
    <t>24.05.2021 14:37:12</t>
  </si>
  <si>
    <t>24.05.2021 14:37:14</t>
  </si>
  <si>
    <t>24.05.2021 14:37:17</t>
  </si>
  <si>
    <t>24.05.2021 14:37:59</t>
  </si>
  <si>
    <t>24.05.2021 14:38:05</t>
  </si>
  <si>
    <t>24.05.2021 14:38:06</t>
  </si>
  <si>
    <t>24.05.2021 14:38:08</t>
  </si>
  <si>
    <t>24.05.2021 14:38:24</t>
  </si>
  <si>
    <t>24.05.2021 14:39:59</t>
  </si>
  <si>
    <t>24.05.2021 14:40:00</t>
  </si>
  <si>
    <t>24.05.2021 14:40:02</t>
  </si>
  <si>
    <t>24.05.2021 14:40:03</t>
  </si>
  <si>
    <t>24.05.2021 14:40:05</t>
  </si>
  <si>
    <t>24.05.2021 14:40:06</t>
  </si>
  <si>
    <t>24.05.2021 14:40:08</t>
  </si>
  <si>
    <t>24.05.2021 14:40:17</t>
  </si>
  <si>
    <t>24.05.2021 14:40:18</t>
  </si>
  <si>
    <t>24.05.2021 14:40:20</t>
  </si>
  <si>
    <t>24.05.2021 14:40:21</t>
  </si>
  <si>
    <t>24.05.2021 14:40:23</t>
  </si>
  <si>
    <t>24.05.2021 14:40:24</t>
  </si>
  <si>
    <t>24.05.2021 14:40:26</t>
  </si>
  <si>
    <t>24.05.2021 14:40:27</t>
  </si>
  <si>
    <t>24.05.2021 14:40:29</t>
  </si>
  <si>
    <t>24.05.2021 14:40:50</t>
  </si>
  <si>
    <t>24.05.2021 14:40:52</t>
  </si>
  <si>
    <t>24.05.2021 14:41:35</t>
  </si>
  <si>
    <t>24.05.2021 14:41:39</t>
  </si>
  <si>
    <t>24.05.2021 14:41:41</t>
  </si>
  <si>
    <t>24.05.2021 14:41:42</t>
  </si>
  <si>
    <t>24.05.2021 14:41:57</t>
  </si>
  <si>
    <t>24.05.2021 14:41:59</t>
  </si>
  <si>
    <t>24.05.2021 14:42:08</t>
  </si>
  <si>
    <t>24.05.2021 14:42:18</t>
  </si>
  <si>
    <t>24.05.2021 14:42:36</t>
  </si>
  <si>
    <t>24.05.2021 14:42:38</t>
  </si>
  <si>
    <t>24.05.2021 14:42:39</t>
  </si>
  <si>
    <t>24.05.2021 14:42:42</t>
  </si>
  <si>
    <t>24.05.2021 14:42:44</t>
  </si>
  <si>
    <t>24.05.2021 14:42:47</t>
  </si>
  <si>
    <t>24.05.2021 14:42:48</t>
  </si>
  <si>
    <t>24.05.2021 14:42:54</t>
  </si>
  <si>
    <t>24.05.2021 14:42:56</t>
  </si>
  <si>
    <t>24.05.2021 14:42:57</t>
  </si>
  <si>
    <t>24.05.2021 14:43:02</t>
  </si>
  <si>
    <t>24.05.2021 14:43:03</t>
  </si>
  <si>
    <t>24.05.2021 14:43:05</t>
  </si>
  <si>
    <t>24.05.2021 14:43:06</t>
  </si>
  <si>
    <t>24.05.2021 14:43:08</t>
  </si>
  <si>
    <t>24.05.2021 14:43:09</t>
  </si>
  <si>
    <t>24.05.2021 14:43:33</t>
  </si>
  <si>
    <t>24.05.2021 14:43:35</t>
  </si>
  <si>
    <t>24.05.2021 14:43:36</t>
  </si>
  <si>
    <t>24.05.2021 14:43:38</t>
  </si>
  <si>
    <t>24.05.2021 14:46:02</t>
  </si>
  <si>
    <t>24.05.2021 14:46:12</t>
  </si>
  <si>
    <t>24.05.2021 14:46:14</t>
  </si>
  <si>
    <t>24.05.2021 14:46:27</t>
  </si>
  <si>
    <t>24.05.2021 14:46:44</t>
  </si>
  <si>
    <t>24.05.2021 14:46:45</t>
  </si>
  <si>
    <t>24.05.2021 14:46:47</t>
  </si>
  <si>
    <t>24.05.2021 14:46:48</t>
  </si>
  <si>
    <t>24.05.2021 14:46:59</t>
  </si>
  <si>
    <t>24.05.2021 14:47:02</t>
  </si>
  <si>
    <t>24.05.2021 14:47:18</t>
  </si>
  <si>
    <t>24.05.2021 14:47:32</t>
  </si>
  <si>
    <t>24.05.2021 14:47:33</t>
  </si>
  <si>
    <t>24.05.2021 14:47:36</t>
  </si>
  <si>
    <t>24.05.2021 14:47:38</t>
  </si>
  <si>
    <t>24.05.2021 14:47:39</t>
  </si>
  <si>
    <t>24.05.2021 14:47:41</t>
  </si>
  <si>
    <t>24.05.2021 14:48:21</t>
  </si>
  <si>
    <t>24.05.2021 14:48:24</t>
  </si>
  <si>
    <t>24.05.2021 14:48:26</t>
  </si>
  <si>
    <t>24.05.2021 14:51:05</t>
  </si>
  <si>
    <t>24.05.2021 14:51:06</t>
  </si>
  <si>
    <t>24.05.2021 14:51:08</t>
  </si>
  <si>
    <t>24.05.2021 14:51:09</t>
  </si>
  <si>
    <t>24.05.2021 14:52:35</t>
  </si>
  <si>
    <t>24.05.2021 14:52:36</t>
  </si>
  <si>
    <t>24.05.2021 14:52:38</t>
  </si>
  <si>
    <t>24.05.2021 14:52:39</t>
  </si>
  <si>
    <t>24.05.2021 14:54:03</t>
  </si>
  <si>
    <t>24.05.2021 14:54:05</t>
  </si>
  <si>
    <t>24.05.2021 14:54:06</t>
  </si>
  <si>
    <t>24.05.2021 14:54:08</t>
  </si>
  <si>
    <t>24.05.2021 14:54:09</t>
  </si>
  <si>
    <t>24.05.2021 14:54:11</t>
  </si>
  <si>
    <t>24.05.2021 14:54:15</t>
  </si>
  <si>
    <t>24.05.2021 14:54:23</t>
  </si>
  <si>
    <t>24.05.2021 14:54:24</t>
  </si>
  <si>
    <t>24.05.2021 14:54:26</t>
  </si>
  <si>
    <t>24.05.2021 14:54:29</t>
  </si>
  <si>
    <t>24.05.2021 14:54:30</t>
  </si>
  <si>
    <t>24.05.2021 14:54:32</t>
  </si>
  <si>
    <t>24.05.2021 14:54:33</t>
  </si>
  <si>
    <t>24.05.2021 14:55:03</t>
  </si>
  <si>
    <t>24.05.2021 14:55:05</t>
  </si>
  <si>
    <t>24.05.2021 14:55:06</t>
  </si>
  <si>
    <t>24.05.2021 14:55:08</t>
  </si>
  <si>
    <t>24.05.2021 14:55:09</t>
  </si>
  <si>
    <t>24.05.2021 14:55:11</t>
  </si>
  <si>
    <t>24.05.2021 14:55:15</t>
  </si>
  <si>
    <t>24.05.2021 14:55:17</t>
  </si>
  <si>
    <t>24.05.2021 14:55:38</t>
  </si>
  <si>
    <t>24.05.2021 14:55:42</t>
  </si>
  <si>
    <t>24.05.2021 14:55:44</t>
  </si>
  <si>
    <t>24.05.2021 14:55:45</t>
  </si>
  <si>
    <t>24.05.2021 14:55:47</t>
  </si>
  <si>
    <t>24.05.2021 14:55:48</t>
  </si>
  <si>
    <t>24.05.2021 14:55:50</t>
  </si>
  <si>
    <t>24.05.2021 14:55:51</t>
  </si>
  <si>
    <t>24.05.2021 14:55:53</t>
  </si>
  <si>
    <t>24.05.2021 14:55:54</t>
  </si>
  <si>
    <t>24.05.2021 14:58:05</t>
  </si>
  <si>
    <t>24.05.2021 14:58:09</t>
  </si>
  <si>
    <t>24.05.2021 14:58:12</t>
  </si>
  <si>
    <t>24.05.2021 14:58:14</t>
  </si>
  <si>
    <t>24.05.2021 14:58:15</t>
  </si>
  <si>
    <t>24.05.2021 14:58:17</t>
  </si>
  <si>
    <t>24.05.2021 14:58:18</t>
  </si>
  <si>
    <t>24.05.2021 14:58:21</t>
  </si>
  <si>
    <t>24.05.2021 14:58:23</t>
  </si>
  <si>
    <t>24.05.2021 14:58:26</t>
  </si>
  <si>
    <t>24.05.2021 14:58:29</t>
  </si>
  <si>
    <t>24.05.2021 14:58:41</t>
  </si>
  <si>
    <t>24.05.2021 14:58:42</t>
  </si>
  <si>
    <t>24.05.2021 14:58:44</t>
  </si>
  <si>
    <t>24.05.2021 14:58:45</t>
  </si>
  <si>
    <t>24.05.2021 14:58:47</t>
  </si>
  <si>
    <t>24.05.2021 14:58:48</t>
  </si>
  <si>
    <t>24.05.2021 14:58:50</t>
  </si>
  <si>
    <t>24.05.2021 14:58:51</t>
  </si>
  <si>
    <t>24.05.2021 14:59:41</t>
  </si>
  <si>
    <t>24.05.2021 14:59:42</t>
  </si>
  <si>
    <t>24.05.2021 14:59:45</t>
  </si>
  <si>
    <t>24.05.2021 14:59:47</t>
  </si>
  <si>
    <t>24.05.2021 14:59:48</t>
  </si>
  <si>
    <t>24.05.2021 14:59:50</t>
  </si>
  <si>
    <t>24.05.2021 15:03:36</t>
  </si>
  <si>
    <t>24.05.2021 15:03:38</t>
  </si>
  <si>
    <t>24.05.2021 15:03:39</t>
  </si>
  <si>
    <t>24.05.2021 15:03:41</t>
  </si>
  <si>
    <t>24.05.2021 15:03:44</t>
  </si>
  <si>
    <t>24.05.2021 15:03:45</t>
  </si>
  <si>
    <t>24.05.2021 15:03:47</t>
  </si>
  <si>
    <t>24.05.2021 15:04:00</t>
  </si>
  <si>
    <t>24.05.2021 15:04:08</t>
  </si>
  <si>
    <t>24.05.2021 15:04:09</t>
  </si>
  <si>
    <t>24.05.2021 15:04:11</t>
  </si>
  <si>
    <t>24.05.2021 15:04:12</t>
  </si>
  <si>
    <t>24.05.2021 15:04:14</t>
  </si>
  <si>
    <t>24.05.2021 15:04:15</t>
  </si>
  <si>
    <t>24.05.2021 15:04:20</t>
  </si>
  <si>
    <t>24.05.2021 15:04:21</t>
  </si>
  <si>
    <t>24.05.2021 15:04:23</t>
  </si>
  <si>
    <t>24.05.2021 15:04:24</t>
  </si>
  <si>
    <t>24.05.2021 15:07:11</t>
  </si>
  <si>
    <t>24.05.2021 15:08:03</t>
  </si>
  <si>
    <t>24.05.2021 15:08:11</t>
  </si>
  <si>
    <t>24.05.2021 15:08:12</t>
  </si>
  <si>
    <t>24.05.2021 15:08:14</t>
  </si>
  <si>
    <t>24.05.2021 15:08:15</t>
  </si>
  <si>
    <t>24.05.2021 15:08:41</t>
  </si>
  <si>
    <t>24.05.2021 15:08:42</t>
  </si>
  <si>
    <t>24.05.2021 15:08:44</t>
  </si>
  <si>
    <t>24.05.2021 15:08:45</t>
  </si>
  <si>
    <t>24.05.2021 15:08:47</t>
  </si>
  <si>
    <t>24.05.2021 15:08:48</t>
  </si>
  <si>
    <t>24.05.2021 15:10:24</t>
  </si>
  <si>
    <t>24.05.2021 15:10:29</t>
  </si>
  <si>
    <t>24.05.2021 15:10:30</t>
  </si>
  <si>
    <t>24.05.2021 15:10:32</t>
  </si>
  <si>
    <t>24.05.2021 15:10:33</t>
  </si>
  <si>
    <t>24.05.2021 15:11:12</t>
  </si>
  <si>
    <t>24.05.2021 15:11:14</t>
  </si>
  <si>
    <t>24.05.2021 15:11:17</t>
  </si>
  <si>
    <t>24.05.2021 15:11:20</t>
  </si>
  <si>
    <t>24.05.2021 15:11:21</t>
  </si>
  <si>
    <t>24.05.2021 15:11:23</t>
  </si>
  <si>
    <t>24.05.2021 15:11:24</t>
  </si>
  <si>
    <t>24.05.2021 15:11:26</t>
  </si>
  <si>
    <t>24.05.2021 15:11:36</t>
  </si>
  <si>
    <t>24.05.2021 15:11:38</t>
  </si>
  <si>
    <t>24.05.2021 15:11:39</t>
  </si>
  <si>
    <t>24.05.2021 15:11:41</t>
  </si>
  <si>
    <t>24.05.2021 15:11:42</t>
  </si>
  <si>
    <t>24.05.2021 15:11:44</t>
  </si>
  <si>
    <t>24.05.2021 15:11:45</t>
  </si>
  <si>
    <t>24.05.2021 15:11:47</t>
  </si>
  <si>
    <t>24.05.2021 15:11:53</t>
  </si>
  <si>
    <t>24.05.2021 15:11:54</t>
  </si>
  <si>
    <t>24.05.2021 15:11:57</t>
  </si>
  <si>
    <t>24.05.2021 15:11:59</t>
  </si>
  <si>
    <t>24.05.2021 15:12:00</t>
  </si>
  <si>
    <t>24.05.2021 15:12:02</t>
  </si>
  <si>
    <t>24.05.2021 15:12:03</t>
  </si>
  <si>
    <t>24.05.2021 15:12:05</t>
  </si>
  <si>
    <t>24.05.2021 15:12:06</t>
  </si>
  <si>
    <t>24.05.2021 15:12:08</t>
  </si>
  <si>
    <t>24.05.2021 15:12:21</t>
  </si>
  <si>
    <t>24.05.2021 15:12:23</t>
  </si>
  <si>
    <t>24.05.2021 15:12:24</t>
  </si>
  <si>
    <t>24.05.2021 15:12:26</t>
  </si>
  <si>
    <t>24.05.2021 15:12:27</t>
  </si>
  <si>
    <t>24.05.2021 15:12:29</t>
  </si>
  <si>
    <t>24.05.2021 15:12:30</t>
  </si>
  <si>
    <t>24.05.2021 15:12:32</t>
  </si>
  <si>
    <t>24.05.2021 15:12:45</t>
  </si>
  <si>
    <t>24.05.2021 15:12:46</t>
  </si>
  <si>
    <t>24.05.2021 15:13:12</t>
  </si>
  <si>
    <t>24.05.2021 15:13:13</t>
  </si>
  <si>
    <t>24.05.2021 15:13:15</t>
  </si>
  <si>
    <t>24.05.2021 15:14:31</t>
  </si>
  <si>
    <t>24.05.2021 15:14:33</t>
  </si>
  <si>
    <t>24.05.2021 15:14:34</t>
  </si>
  <si>
    <t>24.05.2021 15:14:36</t>
  </si>
  <si>
    <t>24.05.2021 15:14:37</t>
  </si>
  <si>
    <t>24.05.2021 15:14:39</t>
  </si>
  <si>
    <t>24.05.2021 15:14:40</t>
  </si>
  <si>
    <t>24.05.2021 15:14:42</t>
  </si>
  <si>
    <t>24.05.2021 15:14:49</t>
  </si>
  <si>
    <t>24.05.2021 15:14:51</t>
  </si>
  <si>
    <t>24.05.2021 15:14:52</t>
  </si>
  <si>
    <t>24.05.2021 15:14:54</t>
  </si>
  <si>
    <t>24.05.2021 15:14:55</t>
  </si>
  <si>
    <t>24.05.2021 15:14:57</t>
  </si>
  <si>
    <t>24.05.2021 15:14:58</t>
  </si>
  <si>
    <t>24.05.2021 15:15:00</t>
  </si>
  <si>
    <t>24.05.2021 15:15:04</t>
  </si>
  <si>
    <t>24.05.2021 15:15:36</t>
  </si>
  <si>
    <t>24.05.2021 15:15:37</t>
  </si>
  <si>
    <t>24.05.2021 15:15:39</t>
  </si>
  <si>
    <t>24.05.2021 15:15:40</t>
  </si>
  <si>
    <t>24.05.2021 15:15:42</t>
  </si>
  <si>
    <t>24.05.2021 15:15:43</t>
  </si>
  <si>
    <t>24.05.2021 15:15:45</t>
  </si>
  <si>
    <t>24.05.2021 15:15:46</t>
  </si>
  <si>
    <t>24.05.2021 15:15:48</t>
  </si>
  <si>
    <t>24.05.2021 15:15:51</t>
  </si>
  <si>
    <t>24.05.2021 15:15:52</t>
  </si>
  <si>
    <t>24.05.2021 15:15:54</t>
  </si>
  <si>
    <t>24.05.2021 15:15:57</t>
  </si>
  <si>
    <t>24.05.2021 15:17:39</t>
  </si>
  <si>
    <t>24.05.2021 15:17:42</t>
  </si>
  <si>
    <t>24.05.2021 15:17:43</t>
  </si>
  <si>
    <t>24.05.2021 15:17:45</t>
  </si>
  <si>
    <t>24.05.2021 15:17:46</t>
  </si>
  <si>
    <t>24.05.2021 15:18:00</t>
  </si>
  <si>
    <t>24.05.2021 15:18:01</t>
  </si>
  <si>
    <t>24.05.2021 15:18:03</t>
  </si>
  <si>
    <t>24.05.2021 15:18:04</t>
  </si>
  <si>
    <t>24.05.2021 15:18:06</t>
  </si>
  <si>
    <t>24.05.2021 15:18:07</t>
  </si>
  <si>
    <t>24.05.2021 15:18:09</t>
  </si>
  <si>
    <t>24.05.2021 15:18:10</t>
  </si>
  <si>
    <t>24.05.2021 15:18:54</t>
  </si>
  <si>
    <t>24.05.2021 15:18:57</t>
  </si>
  <si>
    <t>24.05.2021 15:19:00</t>
  </si>
  <si>
    <t>24.05.2021 15:19:01</t>
  </si>
  <si>
    <t>24.05.2021 15:19:03</t>
  </si>
  <si>
    <t>24.05.2021 15:19:28</t>
  </si>
  <si>
    <t>24.05.2021 15:19:30</t>
  </si>
  <si>
    <t>24.05.2021 15:19:31</t>
  </si>
  <si>
    <t>24.05.2021 15:19:33</t>
  </si>
  <si>
    <t>24.05.2021 15:19:34</t>
  </si>
  <si>
    <t>24.05.2021 15:19:36</t>
  </si>
  <si>
    <t>24.05.2021 15:19:37</t>
  </si>
  <si>
    <t>24.05.2021 15:19:39</t>
  </si>
  <si>
    <t>24.05.2021 15:20:01</t>
  </si>
  <si>
    <t>24.05.2021 15:20:03</t>
  </si>
  <si>
    <t>24.05.2021 15:20:04</t>
  </si>
  <si>
    <t>24.05.2021 15:20:07</t>
  </si>
  <si>
    <t>24.05.2021 15:20:09</t>
  </si>
  <si>
    <t>24.05.2021 15:20:22</t>
  </si>
  <si>
    <t>24.05.2021 15:20:24</t>
  </si>
  <si>
    <t>24.05.2021 15:20:25</t>
  </si>
  <si>
    <t>24.05.2021 15:20:27</t>
  </si>
  <si>
    <t>24.05.2021 15:20:28</t>
  </si>
  <si>
    <t>24.05.2021 15:20:30</t>
  </si>
  <si>
    <t>24.05.2021 15:20:45</t>
  </si>
  <si>
    <t>24.05.2021 15:20:46</t>
  </si>
  <si>
    <t>24.05.2021 15:20:48</t>
  </si>
  <si>
    <t>24.05.2021 15:20:51</t>
  </si>
  <si>
    <t>24.05.2021 15:20:52</t>
  </si>
  <si>
    <t>24.05.2021 15:22:03</t>
  </si>
  <si>
    <t>24.05.2021 15:22:07</t>
  </si>
  <si>
    <t>24.05.2021 15:22:09</t>
  </si>
  <si>
    <t>24.05.2021 15:22:10</t>
  </si>
  <si>
    <t>24.05.2021 15:22:12</t>
  </si>
  <si>
    <t>24.05.2021 15:23:48</t>
  </si>
  <si>
    <t>24.05.2021 15:23:49</t>
  </si>
  <si>
    <t>24.05.2021 15:23:51</t>
  </si>
  <si>
    <t>24.05.2021 15:23:52</t>
  </si>
  <si>
    <t>24.05.2021 15:23:54</t>
  </si>
  <si>
    <t>24.05.2021 15:23:55</t>
  </si>
  <si>
    <t>24.05.2021 15:23:57</t>
  </si>
  <si>
    <t>24.05.2021 15:24:00</t>
  </si>
  <si>
    <t>24.05.2021 15:24:12</t>
  </si>
  <si>
    <t>24.05.2021 15:24:13</t>
  </si>
  <si>
    <t>24.05.2021 15:24:15</t>
  </si>
  <si>
    <t>24.05.2021 15:24:16</t>
  </si>
  <si>
    <t>24.05.2021 15:24:18</t>
  </si>
  <si>
    <t>24.05.2021 15:24:19</t>
  </si>
  <si>
    <t>24.05.2021 15:24:28</t>
  </si>
  <si>
    <t>24.05.2021 15:24:30</t>
  </si>
  <si>
    <t>24.05.2021 15:24:31</t>
  </si>
  <si>
    <t>24.05.2021 15:25:03</t>
  </si>
  <si>
    <t>24.05.2021 15:25:06</t>
  </si>
  <si>
    <t>24.05.2021 15:25:07</t>
  </si>
  <si>
    <t>24.05.2021 15:25:09</t>
  </si>
  <si>
    <t>24.05.2021 15:25:10</t>
  </si>
  <si>
    <t>24.05.2021 15:27:07</t>
  </si>
  <si>
    <t>24.05.2021 15:27:10</t>
  </si>
  <si>
    <t>24.05.2021 15:27:53</t>
  </si>
  <si>
    <t>24.05.2021 15:27:55</t>
  </si>
  <si>
    <t>24.05.2021 15:28:58</t>
  </si>
  <si>
    <t>24.05.2021 15:28:59</t>
  </si>
  <si>
    <t>24.05.2021 15:29:01</t>
  </si>
  <si>
    <t>24.05.2021 15:29:02</t>
  </si>
  <si>
    <t>24.05.2021 15:29:04</t>
  </si>
  <si>
    <t>24.05.2021 15:29:05</t>
  </si>
  <si>
    <t>24.05.2021 15:29:07</t>
  </si>
  <si>
    <t>24.05.2021 15:29:58</t>
  </si>
  <si>
    <t>24.05.2021 15:29:59</t>
  </si>
  <si>
    <t>24.05.2021 15:30:01</t>
  </si>
  <si>
    <t>24.05.2021 15:32:50</t>
  </si>
  <si>
    <t>24.05.2021 15:32:52</t>
  </si>
  <si>
    <t>24.05.2021 15:32:53</t>
  </si>
  <si>
    <t>24.05.2021 15:32:55</t>
  </si>
  <si>
    <t>24.05.2021 15:32:56</t>
  </si>
  <si>
    <t>24.05.2021 15:32:58</t>
  </si>
  <si>
    <t>24.05.2021 15:34:08</t>
  </si>
  <si>
    <t>24.05.2021 15:34:10</t>
  </si>
  <si>
    <t>24.05.2021 15:34:11</t>
  </si>
  <si>
    <t>24.05.2021 15:34:13</t>
  </si>
  <si>
    <t>24.05.2021 15:34:14</t>
  </si>
  <si>
    <t>24.05.2021 15:34:16</t>
  </si>
  <si>
    <t>24.05.2021 15:34:17</t>
  </si>
  <si>
    <t>24.05.2021 15:34:23</t>
  </si>
  <si>
    <t>24.05.2021 15:34:26</t>
  </si>
  <si>
    <t>24.05.2021 15:34:50</t>
  </si>
  <si>
    <t>24.05.2021 15:34:52</t>
  </si>
  <si>
    <t>24.05.2021 15:34:53</t>
  </si>
  <si>
    <t>24.05.2021 15:34:55</t>
  </si>
  <si>
    <t>24.05.2021 15:34:56</t>
  </si>
  <si>
    <t>24.05.2021 15:34:58</t>
  </si>
  <si>
    <t>24.05.2021 15:35:01</t>
  </si>
  <si>
    <t>24.05.2021 15:37:38</t>
  </si>
  <si>
    <t>24.05.2021 15:37:40</t>
  </si>
  <si>
    <t>24.05.2021 15:37:41</t>
  </si>
  <si>
    <t>24.05.2021 15:37:43</t>
  </si>
  <si>
    <t>24.05.2021 15:38:32</t>
  </si>
  <si>
    <t>24.05.2021 15:38:34</t>
  </si>
  <si>
    <t>24.05.2021 15:38:35</t>
  </si>
  <si>
    <t>24.05.2021 15:38:37</t>
  </si>
  <si>
    <t>24.05.2021 15:38:38</t>
  </si>
  <si>
    <t>24.05.2021 15:38:40</t>
  </si>
  <si>
    <t>24.05.2021 15:38:41</t>
  </si>
  <si>
    <t>24.05.2021 15:38:43</t>
  </si>
  <si>
    <t>24.05.2021 15:41:10</t>
  </si>
  <si>
    <t>24.05.2021 15:41:13</t>
  </si>
  <si>
    <t>24.05.2021 15:41:14</t>
  </si>
  <si>
    <t>24.05.2021 15:41:16</t>
  </si>
  <si>
    <t>24.05.2021 15:41:19</t>
  </si>
  <si>
    <t>24.05.2021 15:41:20</t>
  </si>
  <si>
    <t>24.05.2021 15:41:22</t>
  </si>
  <si>
    <t>24.05.2021 15:41:23</t>
  </si>
  <si>
    <t>24.05.2021 15:41:25</t>
  </si>
  <si>
    <t>24.05.2021 15:41:26</t>
  </si>
  <si>
    <t>24.05.2021 15:41:28</t>
  </si>
  <si>
    <t>24.05.2021 15:41:52</t>
  </si>
  <si>
    <t>24.05.2021 15:41:53</t>
  </si>
  <si>
    <t>24.05.2021 15:41:55</t>
  </si>
  <si>
    <t>24.05.2021 15:41:56</t>
  </si>
  <si>
    <t>24.05.2021 15:41:58</t>
  </si>
  <si>
    <t>24.05.2021 15:43:52</t>
  </si>
  <si>
    <t>24.05.2021 15:43:53</t>
  </si>
  <si>
    <t>24.05.2021 15:43:55</t>
  </si>
  <si>
    <t>24.05.2021 15:43:56</t>
  </si>
  <si>
    <t>24.05.2021 15:46:14</t>
  </si>
  <si>
    <t>24.05.2021 15:46:16</t>
  </si>
  <si>
    <t>24.05.2021 15:46:20</t>
  </si>
  <si>
    <t>24.05.2021 15:46:22</t>
  </si>
  <si>
    <t>24.05.2021 15:46:23</t>
  </si>
  <si>
    <t>24.05.2021 15:46:44</t>
  </si>
  <si>
    <t>24.05.2021 15:46:46</t>
  </si>
  <si>
    <t>24.05.2021 15:46:47</t>
  </si>
  <si>
    <t>24.05.2021 15:46:49</t>
  </si>
  <si>
    <t>24.05.2021 15:46:53</t>
  </si>
  <si>
    <t>24.05.2021 15:46:56</t>
  </si>
  <si>
    <t>24.05.2021 15:46:58</t>
  </si>
  <si>
    <t>24.05.2021 15:49:34</t>
  </si>
  <si>
    <t>24.05.2021 15:50:11</t>
  </si>
  <si>
    <t>24.05.2021 15:50:13</t>
  </si>
  <si>
    <t>24.05.2021 15:50:16</t>
  </si>
  <si>
    <t>24.05.2021 15:50:17</t>
  </si>
  <si>
    <t>24.05.2021 15:50:19</t>
  </si>
  <si>
    <t>24.05.2021 15:50:20</t>
  </si>
  <si>
    <t>24.05.2021 15:50:22</t>
  </si>
  <si>
    <t>24.05.2021 15:51:14</t>
  </si>
  <si>
    <t>24.05.2021 15:51:17</t>
  </si>
  <si>
    <t>24.05.2021 15:51:19</t>
  </si>
  <si>
    <t>24.05.2021 15:51:20</t>
  </si>
  <si>
    <t>24.05.2021 15:51:22</t>
  </si>
  <si>
    <t>24.05.2021 15:51:23</t>
  </si>
  <si>
    <t>24.05.2021 15:51:25</t>
  </si>
  <si>
    <t>24.05.2021 15:51:26</t>
  </si>
  <si>
    <t>24.05.2021 15:51:28</t>
  </si>
  <si>
    <t>24.05.2021 15:51:29</t>
  </si>
  <si>
    <t>24.05.2021 15:51:31</t>
  </si>
  <si>
    <t>24.05.2021 15:51:32</t>
  </si>
  <si>
    <t>24.05.2021 15:51:34</t>
  </si>
  <si>
    <t>24.05.2021 15:51:49</t>
  </si>
  <si>
    <t>24.05.2021 15:53:50</t>
  </si>
  <si>
    <t>24.05.2021 15:53:51</t>
  </si>
  <si>
    <t>24.05.2021 15:53:53</t>
  </si>
  <si>
    <t>24.05.2021 15:53:54</t>
  </si>
  <si>
    <t>24.05.2021 15:53:56</t>
  </si>
  <si>
    <t>24.05.2021 15:53:57</t>
  </si>
  <si>
    <t>24.05.2021 15:53:59</t>
  </si>
  <si>
    <t>24.05.2021 15:54:06</t>
  </si>
  <si>
    <t>24.05.2021 15:54:08</t>
  </si>
  <si>
    <t>24.05.2021 15:54:09</t>
  </si>
  <si>
    <t>24.05.2021 15:54:11</t>
  </si>
  <si>
    <t>24.05.2021 15:54:12</t>
  </si>
  <si>
    <t>24.05.2021 15:54:14</t>
  </si>
  <si>
    <t>24.05.2021 15:55:14</t>
  </si>
  <si>
    <t>24.05.2021 15:55:15</t>
  </si>
  <si>
    <t>24.05.2021 15:55:17</t>
  </si>
  <si>
    <t>24.05.2021 15:55:18</t>
  </si>
  <si>
    <t>24.05.2021 15:55:20</t>
  </si>
  <si>
    <t>24.05.2021 15:55:21</t>
  </si>
  <si>
    <t>24.05.2021 15:55:23</t>
  </si>
  <si>
    <t>24.05.2021 15:56:09</t>
  </si>
  <si>
    <t>24.05.2021 15:56:11</t>
  </si>
  <si>
    <t>24.05.2021 15:56:12</t>
  </si>
  <si>
    <t>24.05.2021 15:56:14</t>
  </si>
  <si>
    <t>24.05.2021 15:56:15</t>
  </si>
  <si>
    <t>24.05.2021 15:56:17</t>
  </si>
  <si>
    <t>24.05.2021 15:56:32</t>
  </si>
  <si>
    <t>24.05.2021 15:56:33</t>
  </si>
  <si>
    <t>24.05.2021 15:56:35</t>
  </si>
  <si>
    <t>24.05.2021 15:56:36</t>
  </si>
  <si>
    <t>24.05.2021 15:56:38</t>
  </si>
  <si>
    <t>24.05.2021 15:57:00</t>
  </si>
  <si>
    <t>24.05.2021 15:57:03</t>
  </si>
  <si>
    <t>24.05.2021 15:57:05</t>
  </si>
  <si>
    <t>24.05.2021 15:57:06</t>
  </si>
  <si>
    <t>24.05.2021 15:57:08</t>
  </si>
  <si>
    <t>24.05.2021 15:57:09</t>
  </si>
  <si>
    <t>24.05.2021 15:57:39</t>
  </si>
  <si>
    <t>24.05.2021 15:57:41</t>
  </si>
  <si>
    <t>24.05.2021 15:57:42</t>
  </si>
  <si>
    <t>24.05.2021 15:57:44</t>
  </si>
  <si>
    <t>24.05.2021 15:57:45</t>
  </si>
  <si>
    <t>24.05.2021 15:57:47</t>
  </si>
  <si>
    <t>24.05.2021 15:57:48</t>
  </si>
  <si>
    <t>24.05.2021 15:57:50</t>
  </si>
  <si>
    <t>24.05.2021 16:00:39</t>
  </si>
  <si>
    <t>24.05.2021 16:01:20</t>
  </si>
  <si>
    <t>24.05.2021 16:01:21</t>
  </si>
  <si>
    <t>24.05.2021 16:01:23</t>
  </si>
  <si>
    <t>24.05.2021 16:01:24</t>
  </si>
  <si>
    <t>24.05.2021 16:01:26</t>
  </si>
  <si>
    <t>24.05.2021 16:01:27</t>
  </si>
  <si>
    <t>24.05.2021 16:01:29</t>
  </si>
  <si>
    <t>24.05.2021 16:02:45</t>
  </si>
  <si>
    <t>24.05.2021 16:02:47</t>
  </si>
  <si>
    <t>24.05.2021 16:02:48</t>
  </si>
  <si>
    <t>24.05.2021 16:02:50</t>
  </si>
  <si>
    <t>24.05.2021 16:02:51</t>
  </si>
  <si>
    <t>24.05.2021 16:02:53</t>
  </si>
  <si>
    <t>24.05.2021 16:02:56</t>
  </si>
  <si>
    <t>24.05.2021 16:02:57</t>
  </si>
  <si>
    <t>24.05.2021 16:02:59</t>
  </si>
  <si>
    <t>24.05.2021 16:03:09</t>
  </si>
  <si>
    <t>24.05.2021 16:03:11</t>
  </si>
  <si>
    <t>24.05.2021 16:03:12</t>
  </si>
  <si>
    <t>24.05.2021 16:03:14</t>
  </si>
  <si>
    <t>24.05.2021 16:03:15</t>
  </si>
  <si>
    <t>24.05.2021 16:03:18</t>
  </si>
  <si>
    <t>24.05.2021 16:03:20</t>
  </si>
  <si>
    <t>24.05.2021 16:03:23</t>
  </si>
  <si>
    <t>24.05.2021 16:06:08</t>
  </si>
  <si>
    <t>24.05.2021 16:07:09</t>
  </si>
  <si>
    <t>24.05.2021 16:07:11</t>
  </si>
  <si>
    <t>24.05.2021 16:07:12</t>
  </si>
  <si>
    <t>24.05.2021 16:07:14</t>
  </si>
  <si>
    <t>24.05.2021 16:07:15</t>
  </si>
  <si>
    <t>24.05.2021 16:07:18</t>
  </si>
  <si>
    <t>24.05.2021 16:07:19</t>
  </si>
  <si>
    <t>24.05.2021 16:07:27</t>
  </si>
  <si>
    <t>24.05.2021 16:08:12</t>
  </si>
  <si>
    <t>24.05.2021 16:08:19</t>
  </si>
  <si>
    <t>24.05.2021 16:08:21</t>
  </si>
  <si>
    <t>24.05.2021 16:08:22</t>
  </si>
  <si>
    <t>24.05.2021 16:10:03</t>
  </si>
  <si>
    <t>24.05.2021 16:10:04</t>
  </si>
  <si>
    <t>24.05.2021 16:10:06</t>
  </si>
  <si>
    <t>24.05.2021 16:10:07</t>
  </si>
  <si>
    <t>24.05.2021 16:10:09</t>
  </si>
  <si>
    <t>24.05.2021 16:10:10</t>
  </si>
  <si>
    <t>24.05.2021 16:10:12</t>
  </si>
  <si>
    <t>24.05.2021 16:12:33</t>
  </si>
  <si>
    <t>24.05.2021 16:12:34</t>
  </si>
  <si>
    <t>24.05.2021 16:12:36</t>
  </si>
  <si>
    <t>24.05.2021 16:12:37</t>
  </si>
  <si>
    <t>24.05.2021 16:12:39</t>
  </si>
  <si>
    <t>24.05.2021 16:12:42</t>
  </si>
  <si>
    <t>24.05.2021 16:12:46</t>
  </si>
  <si>
    <t>24.05.2021 16:12:48</t>
  </si>
  <si>
    <t>24.05.2021 16:12:49</t>
  </si>
  <si>
    <t>24.05.2021 16:12:51</t>
  </si>
  <si>
    <t>24.05.2021 16:12:52</t>
  </si>
  <si>
    <t>24.05.2021 16:12:54</t>
  </si>
  <si>
    <t>24.05.2021 16:12:58</t>
  </si>
  <si>
    <t>24.05.2021 16:13:00</t>
  </si>
  <si>
    <t>24.05.2021 16:13:01</t>
  </si>
  <si>
    <t>24.05.2021 16:13:03</t>
  </si>
  <si>
    <t>24.05.2021 16:13:07</t>
  </si>
  <si>
    <t>24.05.2021 16:13:09</t>
  </si>
  <si>
    <t>24.05.2021 16:13:10</t>
  </si>
  <si>
    <t>24.05.2021 16:13:12</t>
  </si>
  <si>
    <t>24.05.2021 16:13:13</t>
  </si>
  <si>
    <t>24.05.2021 16:13:15</t>
  </si>
  <si>
    <t>24.05.2021 16:13:16</t>
  </si>
  <si>
    <t>24.05.2021 16:15:39</t>
  </si>
  <si>
    <t>24.05.2021 16:15:40</t>
  </si>
  <si>
    <t>24.05.2021 16:15:42</t>
  </si>
  <si>
    <t>24.05.2021 16:15:43</t>
  </si>
  <si>
    <t>24.05.2021 16:15:45</t>
  </si>
  <si>
    <t>24.05.2021 16:15:46</t>
  </si>
  <si>
    <t>24.05.2021 16:15:48</t>
  </si>
  <si>
    <t>24.05.2021 16:15:49</t>
  </si>
  <si>
    <t>24.05.2021 16:15:51</t>
  </si>
  <si>
    <t>24.05.2021 16:16:33</t>
  </si>
  <si>
    <t>24.05.2021 16:16:34</t>
  </si>
  <si>
    <t>24.05.2021 16:16:36</t>
  </si>
  <si>
    <t>24.05.2021 16:16:37</t>
  </si>
  <si>
    <t>24.05.2021 16:16:39</t>
  </si>
  <si>
    <t>24.05.2021 16:16:40</t>
  </si>
  <si>
    <t>24.05.2021 16:16:42</t>
  </si>
  <si>
    <t>24.05.2021 16:16:43</t>
  </si>
  <si>
    <t>24.05.2021 16:16:45</t>
  </si>
  <si>
    <t>24.05.2021 16:16:46</t>
  </si>
  <si>
    <t>24.05.2021 16:16:48</t>
  </si>
  <si>
    <t>24.05.2021 16:16:49</t>
  </si>
  <si>
    <t>24.05.2021 16:16:51</t>
  </si>
  <si>
    <t>24.05.2021 16:16:52</t>
  </si>
  <si>
    <t>24.05.2021 16:16:54</t>
  </si>
  <si>
    <t>24.05.2021 16:16:55</t>
  </si>
  <si>
    <t>24.05.2021 16:16:57</t>
  </si>
  <si>
    <t>24.05.2021 16:16:58</t>
  </si>
  <si>
    <t>24.05.2021 16:17:01</t>
  </si>
  <si>
    <t>24.05.2021 16:17:02</t>
  </si>
  <si>
    <t>24.05.2021 16:17:04</t>
  </si>
  <si>
    <t>24.05.2021 16:17:05</t>
  </si>
  <si>
    <t>24.05.2021 16:17:07</t>
  </si>
  <si>
    <t>24.05.2021 16:17:08</t>
  </si>
  <si>
    <t>24.05.2021 16:17:11</t>
  </si>
  <si>
    <t>24.05.2021 16:19:34</t>
  </si>
  <si>
    <t>24.05.2021 16:19:35</t>
  </si>
  <si>
    <t>24.05.2021 16:19:37</t>
  </si>
  <si>
    <t>24.05.2021 16:19:38</t>
  </si>
  <si>
    <t>24.05.2021 16:20:40</t>
  </si>
  <si>
    <t>24.05.2021 16:20:43</t>
  </si>
  <si>
    <t>24.05.2021 16:20:44</t>
  </si>
  <si>
    <t>24.05.2021 16:20:46</t>
  </si>
  <si>
    <t>24.05.2021 16:20:47</t>
  </si>
  <si>
    <t>24.05.2021 16:21:04</t>
  </si>
  <si>
    <t>24.05.2021 16:21:05</t>
  </si>
  <si>
    <t>24.05.2021 16:21:07</t>
  </si>
  <si>
    <t>24.05.2021 16:21:08</t>
  </si>
  <si>
    <t>24.05.2021 16:21:10</t>
  </si>
  <si>
    <t>24.05.2021 16:21:11</t>
  </si>
  <si>
    <t>24.05.2021 16:21:13</t>
  </si>
  <si>
    <t>24.05.2021 16:23:46</t>
  </si>
  <si>
    <t>24.05.2021 16:23:47</t>
  </si>
  <si>
    <t>24.05.2021 16:23:49</t>
  </si>
  <si>
    <t>24.05.2021 16:23:50</t>
  </si>
  <si>
    <t>24.05.2021 16:23:52</t>
  </si>
  <si>
    <t>24.05.2021 16:23:53</t>
  </si>
  <si>
    <t>24.05.2021 16:23:55</t>
  </si>
  <si>
    <t>24.05.2021 16:23:56</t>
  </si>
  <si>
    <t>24.05.2021 16:23:58</t>
  </si>
  <si>
    <t>24.05.2021 16:23:59</t>
  </si>
  <si>
    <t>24.05.2021 16:24:47</t>
  </si>
  <si>
    <t>24.05.2021 16:24:49</t>
  </si>
  <si>
    <t>24.05.2021 16:24:50</t>
  </si>
  <si>
    <t>24.05.2021 16:24:52</t>
  </si>
  <si>
    <t>24.05.2021 16:24:53</t>
  </si>
  <si>
    <t>24.05.2021 16:24:55</t>
  </si>
  <si>
    <t>24.05.2021 16:24:56</t>
  </si>
  <si>
    <t>24.05.2021 16:24:58</t>
  </si>
  <si>
    <t>24.05.2021 16:24:59</t>
  </si>
  <si>
    <t>24.05.2021 16:28:17</t>
  </si>
  <si>
    <t>24.05.2021 16:28:19</t>
  </si>
  <si>
    <t>24.05.2021 16:28:20</t>
  </si>
  <si>
    <t>24.05.2021 16:28:22</t>
  </si>
  <si>
    <t>24.05.2021 16:28:23</t>
  </si>
  <si>
    <t>24.05.2021 16:28:25</t>
  </si>
  <si>
    <t>24.05.2021 16:28:26</t>
  </si>
  <si>
    <t>24.05.2021 16:28:28</t>
  </si>
  <si>
    <t>24.05.2021 16:28:44</t>
  </si>
  <si>
    <t>24.05.2021 16:28:46</t>
  </si>
  <si>
    <t>24.05.2021 16:28:47</t>
  </si>
  <si>
    <t>24.05.2021 16:28:49</t>
  </si>
  <si>
    <t>24.05.2021 16:28:50</t>
  </si>
  <si>
    <t>24.05.2021 16:28:52</t>
  </si>
  <si>
    <t>24.05.2021 16:28:53</t>
  </si>
  <si>
    <t>24.05.2021 16:28:55</t>
  </si>
  <si>
    <t>24.05.2021 16:28:56</t>
  </si>
  <si>
    <t>24.05.2021 16:29:34</t>
  </si>
  <si>
    <t>24.05.2021 16:29:35</t>
  </si>
  <si>
    <t>24.05.2021 16:29:37</t>
  </si>
  <si>
    <t>24.05.2021 16:29:38</t>
  </si>
  <si>
    <t>24.05.2021 16:29:43</t>
  </si>
  <si>
    <t>24.05.2021 16:29:44</t>
  </si>
  <si>
    <t>24.05.2021 16:29:46</t>
  </si>
  <si>
    <t>24.05.2021 16:29:47</t>
  </si>
  <si>
    <t>24.05.2021 16:29:49</t>
  </si>
  <si>
    <t>24.05.2021 16:29:50</t>
  </si>
  <si>
    <t>24.05.2021 16:29:52</t>
  </si>
  <si>
    <t>24.05.2021 16:29:53</t>
  </si>
  <si>
    <t>24.05.2021 16:30:28</t>
  </si>
  <si>
    <t>24.05.2021 16:30:31</t>
  </si>
  <si>
    <t>24.05.2021 16:30:32</t>
  </si>
  <si>
    <t>24.05.2021 16:30:38</t>
  </si>
  <si>
    <t>24.05.2021 16:30:53</t>
  </si>
  <si>
    <t>24.05.2021 16:31:46</t>
  </si>
  <si>
    <t>24.05.2021 16:31:56</t>
  </si>
  <si>
    <t>24.05.2021 16:31:58</t>
  </si>
  <si>
    <t>24.05.2021 16:31:59</t>
  </si>
  <si>
    <t>24.05.2021 16:32:01</t>
  </si>
  <si>
    <t>24.05.2021 16:32:02</t>
  </si>
  <si>
    <t>24.05.2021 16:32:04</t>
  </si>
  <si>
    <t>24.05.2021 16:32:05</t>
  </si>
  <si>
    <t>24.05.2021 16:32:07</t>
  </si>
  <si>
    <t>24.05.2021 16:32:08</t>
  </si>
  <si>
    <t>24.05.2021 16:36:32</t>
  </si>
  <si>
    <t>24.05.2021 16:36:41</t>
  </si>
  <si>
    <t>24.05.2021 16:36:43</t>
  </si>
  <si>
    <t>24.05.2021 16:36:44</t>
  </si>
  <si>
    <t>24.05.2021 16:36:46</t>
  </si>
  <si>
    <t>24.05.2021 16:36:47</t>
  </si>
  <si>
    <t>24.05.2021 16:36:49</t>
  </si>
  <si>
    <t>24.05.2021 16:36:59</t>
  </si>
  <si>
    <t>24.05.2021 16:37:01</t>
  </si>
  <si>
    <t>24.05.2021 16:37:02</t>
  </si>
  <si>
    <t>24.05.2021 16:37:04</t>
  </si>
  <si>
    <t>24.05.2021 16:37:05</t>
  </si>
  <si>
    <t>24.05.2021 16:37:07</t>
  </si>
  <si>
    <t>24.05.2021 16:37:08</t>
  </si>
  <si>
    <t>24.05.2021 16:37:10</t>
  </si>
  <si>
    <t>24.05.2021 16:37:11</t>
  </si>
  <si>
    <t>24.05.2021 16:37:13</t>
  </si>
  <si>
    <t>24.05.2021 16:37:19</t>
  </si>
  <si>
    <t>24.05.2021 16:37:22</t>
  </si>
  <si>
    <t>24.05.2021 16:37:29</t>
  </si>
  <si>
    <t>24.05.2021 16:37:31</t>
  </si>
  <si>
    <t>24.05.2021 16:37:32</t>
  </si>
  <si>
    <t>24.05.2021 16:37:34</t>
  </si>
  <si>
    <t>24.05.2021 16:37:37</t>
  </si>
  <si>
    <t>24.05.2021 16:37:38</t>
  </si>
  <si>
    <t>24.05.2021 16:37:43</t>
  </si>
  <si>
    <t>24.05.2021 16:37:44</t>
  </si>
  <si>
    <t>24.05.2021 16:37:46</t>
  </si>
  <si>
    <t>24.05.2021 16:37:47</t>
  </si>
  <si>
    <t>24.05.2021 16:37:49</t>
  </si>
  <si>
    <t>24.05.2021 16:37:50</t>
  </si>
  <si>
    <t>24.05.2021 16:37:52</t>
  </si>
  <si>
    <t>24.05.2021 16:37:53</t>
  </si>
  <si>
    <t>24.05.2021 16:38:44</t>
  </si>
  <si>
    <t>24.05.2021 16:38:46</t>
  </si>
  <si>
    <t>24.05.2021 16:38:47</t>
  </si>
  <si>
    <t>24.05.2021 16:38:49</t>
  </si>
  <si>
    <t>24.05.2021 16:38:50</t>
  </si>
  <si>
    <t>24.05.2021 16:38:52</t>
  </si>
  <si>
    <t>24.05.2021 16:38:53</t>
  </si>
  <si>
    <t>24.05.2021 16:38:55</t>
  </si>
  <si>
    <t>24.05.2021 16:38:56</t>
  </si>
  <si>
    <t>24.05.2021 16:40:07</t>
  </si>
  <si>
    <t>24.05.2021 16:40:08</t>
  </si>
  <si>
    <t>24.05.2021 16:40:14</t>
  </si>
  <si>
    <t>24.05.2021 16:45:52</t>
  </si>
  <si>
    <t>24.05.2021 16:45:53</t>
  </si>
  <si>
    <t>24.05.2021 16:45:59</t>
  </si>
  <si>
    <t>24.05.2021 16:46:01</t>
  </si>
  <si>
    <t>24.05.2021 16:46:02</t>
  </si>
  <si>
    <t>24.05.2021 16:46:04</t>
  </si>
  <si>
    <t>24.05.2021 16:46:07</t>
  </si>
  <si>
    <t>24.05.2021 16:46:11</t>
  </si>
  <si>
    <t>24.05.2021 16:46:14</t>
  </si>
  <si>
    <t>24.05.2021 16:46:16</t>
  </si>
  <si>
    <t>24.05.2021 16:48:53</t>
  </si>
  <si>
    <t>24.05.2021 16:48:55</t>
  </si>
  <si>
    <t>24.05.2021 16:48:56</t>
  </si>
  <si>
    <t>24.05.2021 16:48:58</t>
  </si>
  <si>
    <t>24.05.2021 16:48:59</t>
  </si>
  <si>
    <t>24.05.2021 16:49:01</t>
  </si>
  <si>
    <t>24.05.2021 16:49:02</t>
  </si>
  <si>
    <t>24.05.2021 16:49:04</t>
  </si>
  <si>
    <t>24.05.2021 16:49:05</t>
  </si>
  <si>
    <t>24.05.2021 16:49:07</t>
  </si>
  <si>
    <t>24.05.2021 16:49:10</t>
  </si>
  <si>
    <t>24.05.2021 16:50:55</t>
  </si>
  <si>
    <t>24.05.2021 16:53:11</t>
  </si>
  <si>
    <t>24.05.2021 16:53:13</t>
  </si>
  <si>
    <t>24.05.2021 16:53:14</t>
  </si>
  <si>
    <t>24.05.2021 16:54:11</t>
  </si>
  <si>
    <t>24.05.2021 16:54:46</t>
  </si>
  <si>
    <t>24.05.2021 16:54:47</t>
  </si>
  <si>
    <t>24.05.2021 16:54:49</t>
  </si>
  <si>
    <t>24.05.2021 16:54:50</t>
  </si>
  <si>
    <t>24.05.2021 16:54:53</t>
  </si>
  <si>
    <t>24.05.2021 16:54:54</t>
  </si>
  <si>
    <t>24.05.2021 16:55:02</t>
  </si>
  <si>
    <t>24.05.2021 16:55:06</t>
  </si>
  <si>
    <t>24.05.2021 16:55:08</t>
  </si>
  <si>
    <t>24.05.2021 16:55:12</t>
  </si>
  <si>
    <t>24.05.2021 16:55:14</t>
  </si>
  <si>
    <t>24.05.2021 16:55:15</t>
  </si>
  <si>
    <t>24.05.2021 16:59:44</t>
  </si>
  <si>
    <t>24.05.2021 16:59:47</t>
  </si>
  <si>
    <t>24.05.2021 16:59:50</t>
  </si>
  <si>
    <t>24.05.2021 16:59:51</t>
  </si>
  <si>
    <t>24.05.2021 17:03:03</t>
  </si>
  <si>
    <t>24.05.2021 17:03:05</t>
  </si>
  <si>
    <t>24.05.2021 17:03:06</t>
  </si>
  <si>
    <t>24.05.2021 17:03:08</t>
  </si>
  <si>
    <t>24.05.2021 17:03:27</t>
  </si>
  <si>
    <t>24.05.2021 17:03:29</t>
  </si>
  <si>
    <t>24.05.2021 17:03:33</t>
  </si>
  <si>
    <t>24.05.2021 17:03:35</t>
  </si>
  <si>
    <t>24.05.2021 17:03:36</t>
  </si>
  <si>
    <t>24.05.2021 17:03:38</t>
  </si>
  <si>
    <t>24.05.2021 17:03:40</t>
  </si>
  <si>
    <t>24.05.2021 17:05:17</t>
  </si>
  <si>
    <t>24.05.2021 17:05:20</t>
  </si>
  <si>
    <t>24.05.2021 17:05:30</t>
  </si>
  <si>
    <t>24.05.2021 17:05:32</t>
  </si>
  <si>
    <t>24.05.2021 17:05:33</t>
  </si>
  <si>
    <t>24.05.2021 17:05:35</t>
  </si>
  <si>
    <t>24.05.2021 17:05:36</t>
  </si>
  <si>
    <t>24.05.2021 17:05:38</t>
  </si>
  <si>
    <t>24.05.2021 17:05:39</t>
  </si>
  <si>
    <t>24.05.2021 17:05:41</t>
  </si>
  <si>
    <t>24.05.2021 17:08:05</t>
  </si>
  <si>
    <t>24.05.2021 17:08:06</t>
  </si>
  <si>
    <t>24.05.2021 17:08:08</t>
  </si>
  <si>
    <t>24.05.2021 17:08:09</t>
  </si>
  <si>
    <t>24.05.2021 17:08:11</t>
  </si>
  <si>
    <t>24.05.2021 17:08:12</t>
  </si>
  <si>
    <t>24.05.2021 17:08:14</t>
  </si>
  <si>
    <t>24.05.2021 17:08:27</t>
  </si>
  <si>
    <t>24.05.2021 17:08:29</t>
  </si>
  <si>
    <t>24.05.2021 17:08:30</t>
  </si>
  <si>
    <t>24.05.2021 17:08:32</t>
  </si>
  <si>
    <t>24.05.2021 17:08:33</t>
  </si>
  <si>
    <t>24.05.2021 17:08:35</t>
  </si>
  <si>
    <t>24.05.2021 17:08:36</t>
  </si>
  <si>
    <t>24.05.2021 17:08:38</t>
  </si>
  <si>
    <t>24.05.2021 17:08:50</t>
  </si>
  <si>
    <t>24.05.2021 17:08:53</t>
  </si>
  <si>
    <t>24.05.2021 17:08:54</t>
  </si>
  <si>
    <t>24.05.2021 17:08:56</t>
  </si>
  <si>
    <t>24.05.2021 17:08:57</t>
  </si>
  <si>
    <t>24.05.2021 17:09:00</t>
  </si>
  <si>
    <t>24.05.2021 17:09:02</t>
  </si>
  <si>
    <t>24.05.2021 17:09:03</t>
  </si>
  <si>
    <t>24.05.2021 17:09:05</t>
  </si>
  <si>
    <t>24.05.2021 17:09:06</t>
  </si>
  <si>
    <t>24.05.2021 17:09:08</t>
  </si>
  <si>
    <t>24.05.2021 17:09:27</t>
  </si>
  <si>
    <t>24.05.2021 17:09:29</t>
  </si>
  <si>
    <t>24.05.2021 17:09:30</t>
  </si>
  <si>
    <t>24.05.2021 17:09:32</t>
  </si>
  <si>
    <t>24.05.2021 17:09:33</t>
  </si>
  <si>
    <t>24.05.2021 17:09:36</t>
  </si>
  <si>
    <t>24.05.2021 17:09:38</t>
  </si>
  <si>
    <t>24.05.2021 17:09:39</t>
  </si>
  <si>
    <t>24.05.2021 17:09:42</t>
  </si>
  <si>
    <t>24.05.2021 17:09:44</t>
  </si>
  <si>
    <t>24.05.2021 17:10:26</t>
  </si>
  <si>
    <t>24.05.2021 17:11:35</t>
  </si>
  <si>
    <t>24.05.2021 17:11:36</t>
  </si>
  <si>
    <t>24.05.2021 17:11:38</t>
  </si>
  <si>
    <t>24.05.2021 17:13:06</t>
  </si>
  <si>
    <t>24.05.2021 17:13:08</t>
  </si>
  <si>
    <t>24.05.2021 17:13:09</t>
  </si>
  <si>
    <t>24.05.2021 17:13:11</t>
  </si>
  <si>
    <t>24.05.2021 17:13:12</t>
  </si>
  <si>
    <t>24.05.2021 17:13:14</t>
  </si>
  <si>
    <t>24.05.2021 17:13:15</t>
  </si>
  <si>
    <t>24.05.2021 17:13:17</t>
  </si>
  <si>
    <t>24.05.2021 17:13:18</t>
  </si>
  <si>
    <t>24.05.2021 17:13:24</t>
  </si>
  <si>
    <t>24.05.2021 17:13:26</t>
  </si>
  <si>
    <t>24.05.2021 17:13:27</t>
  </si>
  <si>
    <t>24.05.2021 17:13:29</t>
  </si>
  <si>
    <t>24.05.2021 17:13:30</t>
  </si>
  <si>
    <t>24.05.2021 17:14:23</t>
  </si>
  <si>
    <t>24.05.2021 17:14:24</t>
  </si>
  <si>
    <t>24.05.2021 17:14:26</t>
  </si>
  <si>
    <t>24.05.2021 17:14:27</t>
  </si>
  <si>
    <t>24.05.2021 17:14:36</t>
  </si>
  <si>
    <t>24.05.2021 17:14:39</t>
  </si>
  <si>
    <t>24.05.2021 17:14:41</t>
  </si>
  <si>
    <t>24.05.2021 17:14:42</t>
  </si>
  <si>
    <t>24.05.2021 17:14:44</t>
  </si>
  <si>
    <t>24.05.2021 17:14:45</t>
  </si>
  <si>
    <t>24.05.2021 17:14:57</t>
  </si>
  <si>
    <t>24.05.2021 17:15:03</t>
  </si>
  <si>
    <t>24.05.2021 17:15:06</t>
  </si>
  <si>
    <t>24.05.2021 17:15:08</t>
  </si>
  <si>
    <t>24.05.2021 17:15:09</t>
  </si>
  <si>
    <t>24.05.2021 17:15:11</t>
  </si>
  <si>
    <t>24.05.2021 17:15:12</t>
  </si>
  <si>
    <t>24.05.2021 17:16:03</t>
  </si>
  <si>
    <t>24.05.2021 17:16:05</t>
  </si>
  <si>
    <t>24.05.2021 17:16:06</t>
  </si>
  <si>
    <t>24.05.2021 17:16:08</t>
  </si>
  <si>
    <t>24.05.2021 17:16:09</t>
  </si>
  <si>
    <t>24.05.2021 17:16:11</t>
  </si>
  <si>
    <t>24.05.2021 17:16:12</t>
  </si>
  <si>
    <t>24.05.2021 17:16:42</t>
  </si>
  <si>
    <t>24.05.2021 17:16:44</t>
  </si>
  <si>
    <t>24.05.2021 17:16:45</t>
  </si>
  <si>
    <t>24.05.2021 17:16:47</t>
  </si>
  <si>
    <t>24.05.2021 17:16:48</t>
  </si>
  <si>
    <t>24.05.2021 17:16:50</t>
  </si>
  <si>
    <t>24.05.2021 17:16:51</t>
  </si>
  <si>
    <t>24.05.2021 17:19:24</t>
  </si>
  <si>
    <t>24.05.2021 17:19:26</t>
  </si>
  <si>
    <t>24.05.2021 17:19:27</t>
  </si>
  <si>
    <t>24.05.2021 17:19:29</t>
  </si>
  <si>
    <t>24.05.2021 17:19:30</t>
  </si>
  <si>
    <t>24.05.2021 17:19:32</t>
  </si>
  <si>
    <t>24.05.2021 17:19:33</t>
  </si>
  <si>
    <t>24.05.2021 17:19:35</t>
  </si>
  <si>
    <t>24.05.2021 17:19:36</t>
  </si>
  <si>
    <t>24.05.2021 17:19:38</t>
  </si>
  <si>
    <t>24.05.2021 17:19:39</t>
  </si>
  <si>
    <t>24.05.2021 17:19:41</t>
  </si>
  <si>
    <t>24.05.2021 17:19:42</t>
  </si>
  <si>
    <t>24.05.2021 17:21:48</t>
  </si>
  <si>
    <t>24.05.2021 17:21:50</t>
  </si>
  <si>
    <t>24.05.2021 17:21:51</t>
  </si>
  <si>
    <t>24.05.2021 17:21:53</t>
  </si>
  <si>
    <t>24.05.2021 17:21:54</t>
  </si>
  <si>
    <t>24.05.2021 17:21:56</t>
  </si>
  <si>
    <t>24.05.2021 17:21:57</t>
  </si>
  <si>
    <t>24.05.2021 17:25:56</t>
  </si>
  <si>
    <t>24.05.2021 17:25:57</t>
  </si>
  <si>
    <t>24.05.2021 17:25:59</t>
  </si>
  <si>
    <t>24.05.2021 17:26:02</t>
  </si>
  <si>
    <t>24.05.2021 17:26:08</t>
  </si>
  <si>
    <t>24.05.2021 17:26:09</t>
  </si>
  <si>
    <t>24.05.2021 17:26:11</t>
  </si>
  <si>
    <t>24.05.2021 17:26:12</t>
  </si>
  <si>
    <t>24.05.2021 17:26:15</t>
  </si>
  <si>
    <t>24.05.2021 17:26:20</t>
  </si>
  <si>
    <t>24.05.2021 17:26:21</t>
  </si>
  <si>
    <t>24.05.2021 17:27:29</t>
  </si>
  <si>
    <t>24.05.2021 17:27:30</t>
  </si>
  <si>
    <t>24.05.2021 17:27:32</t>
  </si>
  <si>
    <t>24.05.2021 17:27:33</t>
  </si>
  <si>
    <t>24.05.2021 17:27:35</t>
  </si>
  <si>
    <t>24.05.2021 17:27:36</t>
  </si>
  <si>
    <t>24.05.2021 17:27:38</t>
  </si>
  <si>
    <t>24.05.2021 17:30:47</t>
  </si>
  <si>
    <t>24.05.2021 17:31:57</t>
  </si>
  <si>
    <t>24.05.2021 17:31:59</t>
  </si>
  <si>
    <t>24.05.2021 17:32:00</t>
  </si>
  <si>
    <t>24.05.2021 17:32:02</t>
  </si>
  <si>
    <t>24.05.2021 17:32:03</t>
  </si>
  <si>
    <t>24.05.2021 17:35:51</t>
  </si>
  <si>
    <t>24.05.2021 17:35:53</t>
  </si>
  <si>
    <t>24.05.2021 17:35:54</t>
  </si>
  <si>
    <t>24.05.2021 17:35:56</t>
  </si>
  <si>
    <t>24.05.2021 17:35:59</t>
  </si>
  <si>
    <t>24.05.2021 17:36:00</t>
  </si>
  <si>
    <t>24.05.2021 17:36:02</t>
  </si>
  <si>
    <t>24.05.2021 17:36:03</t>
  </si>
  <si>
    <t>24.05.2021 17:36:20</t>
  </si>
  <si>
    <t>24.05.2021 17:36:21</t>
  </si>
  <si>
    <t>24.05.2021 17:36:23</t>
  </si>
  <si>
    <t>24.05.2021 17:36:24</t>
  </si>
  <si>
    <t>24.05.2021 17:36:26</t>
  </si>
  <si>
    <t>24.05.2021 17:36:27</t>
  </si>
  <si>
    <t>24.05.2021 17:38:45</t>
  </si>
  <si>
    <t>24.05.2021 17:38:47</t>
  </si>
  <si>
    <t>24.05.2021 17:38:48</t>
  </si>
  <si>
    <t>24.05.2021 17:38:50</t>
  </si>
  <si>
    <t>24.05.2021 17:38:51</t>
  </si>
  <si>
    <t>24.05.2021 17:38:53</t>
  </si>
  <si>
    <t>24.05.2021 17:38:54</t>
  </si>
  <si>
    <t>24.05.2021 17:38:56</t>
  </si>
  <si>
    <t>24.05.2021 17:38:57</t>
  </si>
  <si>
    <t>24.05.2021 17:39:05</t>
  </si>
  <si>
    <t>24.05.2021 17:39:06</t>
  </si>
  <si>
    <t>24.05.2021 17:39:08</t>
  </si>
  <si>
    <t>24.05.2021 17:39:09</t>
  </si>
  <si>
    <t>24.05.2021 17:39:11</t>
  </si>
  <si>
    <t>24.05.2021 17:39:14</t>
  </si>
  <si>
    <t>24.05.2021 17:39:15</t>
  </si>
  <si>
    <t>24.05.2021 17:41:35</t>
  </si>
  <si>
    <t>24.05.2021 17:41:36</t>
  </si>
  <si>
    <t>24.05.2021 17:41:38</t>
  </si>
  <si>
    <t>24.05.2021 17:41:41</t>
  </si>
  <si>
    <t>24.05.2021 17:41:44</t>
  </si>
  <si>
    <t>24.05.2021 17:41:45</t>
  </si>
  <si>
    <t>24.05.2021 17:41:47</t>
  </si>
  <si>
    <t>24.05.2021 17:41:48</t>
  </si>
  <si>
    <t>24.05.2021 17:41:51</t>
  </si>
  <si>
    <t>24.05.2021 17:42:47</t>
  </si>
  <si>
    <t>24.05.2021 17:42:48</t>
  </si>
  <si>
    <t>24.05.2021 17:42:49</t>
  </si>
  <si>
    <t>24.05.2021 17:42:52</t>
  </si>
  <si>
    <t>24.05.2021 17:42:54</t>
  </si>
  <si>
    <t>24.05.2021 17:42:55</t>
  </si>
  <si>
    <t>24.05.2021 17:43:06</t>
  </si>
  <si>
    <t>24.05.2021 17:43:07</t>
  </si>
  <si>
    <t>24.05.2021 17:43:09</t>
  </si>
  <si>
    <t>24.05.2021 17:43:10</t>
  </si>
  <si>
    <t>24.05.2021 17:43:13</t>
  </si>
  <si>
    <t>24.05.2021 17:49:42</t>
  </si>
  <si>
    <t>24.05.2021 17:49:43</t>
  </si>
  <si>
    <t>24.05.2021 17:49:45</t>
  </si>
  <si>
    <t>24.05.2021 17:49:46</t>
  </si>
  <si>
    <t>24.05.2021 17:49:48</t>
  </si>
  <si>
    <t>24.05.2021 17:49:49</t>
  </si>
  <si>
    <t>24.05.2021 17:49:51</t>
  </si>
  <si>
    <t>24.05.2021 17:49:52</t>
  </si>
  <si>
    <t>24.05.2021 17:49:54</t>
  </si>
  <si>
    <t>24.05.2021 17:49:57</t>
  </si>
  <si>
    <t>24.05.2021 17:51:16</t>
  </si>
  <si>
    <t>24.05.2021 17:51:45</t>
  </si>
  <si>
    <t>24.05.2021 17:51:46</t>
  </si>
  <si>
    <t>24.05.2021 17:51:48</t>
  </si>
  <si>
    <t>24.05.2021 17:51:51</t>
  </si>
  <si>
    <t>24.05.2021 17:54:31</t>
  </si>
  <si>
    <t>24.05.2021 17:54:33</t>
  </si>
  <si>
    <t>24.05.2021 17:54:34</t>
  </si>
  <si>
    <t>24.05.2021 17:54:36</t>
  </si>
  <si>
    <t>24.05.2021 17:55:49</t>
  </si>
  <si>
    <t>24.05.2021 17:55:51</t>
  </si>
  <si>
    <t>24.05.2021 17:55:52</t>
  </si>
  <si>
    <t>24.05.2021 17:55:54</t>
  </si>
  <si>
    <t>24.05.2021 17:55:55</t>
  </si>
  <si>
    <t>24.05.2021 17:55:57</t>
  </si>
  <si>
    <t>24.05.2021 17:55:58</t>
  </si>
  <si>
    <t>24.05.2021 17:58:30</t>
  </si>
  <si>
    <t>24.05.2021 17:58:31</t>
  </si>
  <si>
    <t>24.05.2021 17:58:33</t>
  </si>
  <si>
    <t>24.05.2021 17:58:34</t>
  </si>
  <si>
    <t>24.05.2021 17:58:36</t>
  </si>
  <si>
    <t>24.05.2021 17:58:37</t>
  </si>
  <si>
    <t>24.05.2021 17:58:39</t>
  </si>
  <si>
    <t>24.05.2021 17:59:43</t>
  </si>
  <si>
    <t>24.05.2021 17:59:45</t>
  </si>
  <si>
    <t>24.05.2021 17:59:46</t>
  </si>
  <si>
    <t>24.05.2021 17:59:48</t>
  </si>
  <si>
    <t>24.05.2021 17:59:49</t>
  </si>
  <si>
    <t>24.05.2021 17:59:51</t>
  </si>
  <si>
    <t>24.05.2021 17:59:52</t>
  </si>
  <si>
    <t>24.05.2021 17:59:54</t>
  </si>
  <si>
    <t>24.05.2021 18:16:19</t>
  </si>
  <si>
    <t>24.05.2021 18:16:21</t>
  </si>
  <si>
    <t>24.05.2021 18:16:24</t>
  </si>
  <si>
    <t>24.05.2021 18:16:25</t>
  </si>
  <si>
    <t>24.05.2021 18:16:27</t>
  </si>
  <si>
    <t>24.05.2021 18:16:28</t>
  </si>
  <si>
    <t>24.05.2021 18:16:30</t>
  </si>
  <si>
    <t>24.05.2021 18:16:31</t>
  </si>
  <si>
    <t>24.05.2021 18:16:33</t>
  </si>
  <si>
    <t>24.05.2021 18:16:51</t>
  </si>
  <si>
    <t>24.05.2021 18:16:54</t>
  </si>
  <si>
    <t>24.05.2021 18:16:55</t>
  </si>
  <si>
    <t>24.05.2021 18:16:57</t>
  </si>
  <si>
    <t>24.05.2021 18:17:00</t>
  </si>
  <si>
    <t>24.05.2021 18:20:31</t>
  </si>
  <si>
    <t>24.05.2021 18:20:33</t>
  </si>
  <si>
    <t>24.05.2021 18:20:34</t>
  </si>
  <si>
    <t>24.05.2021 18:20:36</t>
  </si>
  <si>
    <t>24.05.2021 18:20:37</t>
  </si>
  <si>
    <t>24.05.2021 18:20:39</t>
  </si>
  <si>
    <t>24.05.2021 18:21:21</t>
  </si>
  <si>
    <t>24.05.2021 18:21:22</t>
  </si>
  <si>
    <t>24.05.2021 18:21:25</t>
  </si>
  <si>
    <t>24.05.2021 18:21:54</t>
  </si>
  <si>
    <t>24.05.2021 18:21:55</t>
  </si>
  <si>
    <t>24.05.2021 18:21:57</t>
  </si>
  <si>
    <t>24.05.2021 18:21:58</t>
  </si>
  <si>
    <t>24.05.2021 18:22:00</t>
  </si>
  <si>
    <t>24.05.2021 18:22:01</t>
  </si>
  <si>
    <t>24.05.2021 18:22:57</t>
  </si>
  <si>
    <t>24.05.2021 18:22:58</t>
  </si>
  <si>
    <t>24.05.2021 18:23:00</t>
  </si>
  <si>
    <t>24.05.2021 18:23:01</t>
  </si>
  <si>
    <t>24.05.2021 18:23:03</t>
  </si>
  <si>
    <t>24.05.2021 18:23:04</t>
  </si>
  <si>
    <t>24.05.2021 18:23:06</t>
  </si>
  <si>
    <t>24.05.2021 18:23:07</t>
  </si>
  <si>
    <t>24.05.2021 18:23:43</t>
  </si>
  <si>
    <t>24.05.2021 18:24:33</t>
  </si>
  <si>
    <t>24.05.2021 18:24:34</t>
  </si>
  <si>
    <t>24.05.2021 18:24:36</t>
  </si>
  <si>
    <t>24.05.2021 18:24:37</t>
  </si>
  <si>
    <t>24.05.2021 18:24:39</t>
  </si>
  <si>
    <t>24.05.2021 18:24:40</t>
  </si>
  <si>
    <t>24.05.2021 18:24:42</t>
  </si>
  <si>
    <t>24.05.2021 18:24:45</t>
  </si>
  <si>
    <t>24.05.2021 18:27:19</t>
  </si>
  <si>
    <t>24.05.2021 18:27:21</t>
  </si>
  <si>
    <t>24.05.2021 18:27:57</t>
  </si>
  <si>
    <t>24.05.2021 18:27:58</t>
  </si>
  <si>
    <t>24.05.2021 18:28:00</t>
  </si>
  <si>
    <t>24.05.2021 18:28:01</t>
  </si>
  <si>
    <t>24.05.2021 18:28:03</t>
  </si>
  <si>
    <t>24.05.2021 18:28:25</t>
  </si>
  <si>
    <t>24.05.2021 18:28:27</t>
  </si>
  <si>
    <t>24.05.2021 18:28:28</t>
  </si>
  <si>
    <t>24.05.2021 18:28:30</t>
  </si>
  <si>
    <t>24.05.2021 18:28:31</t>
  </si>
  <si>
    <t>24.05.2021 18:28:54</t>
  </si>
  <si>
    <t>24.05.2021 18:28:55</t>
  </si>
  <si>
    <t>24.05.2021 18:28:56</t>
  </si>
  <si>
    <t>24.05.2021 18:28:58</t>
  </si>
  <si>
    <t>24.05.2021 18:28:59</t>
  </si>
  <si>
    <t>24.05.2021 18:29:01</t>
  </si>
  <si>
    <t>24.05.2021 18:29:02</t>
  </si>
  <si>
    <t>24.05.2021 18:29:10</t>
  </si>
  <si>
    <t>24.05.2021 18:29:11</t>
  </si>
  <si>
    <t>24.05.2021 18:29:13</t>
  </si>
  <si>
    <t>24.05.2021 18:29:14</t>
  </si>
  <si>
    <t>24.05.2021 18:29:16</t>
  </si>
  <si>
    <t>24.05.2021 18:29:17</t>
  </si>
  <si>
    <t>24.05.2021 18:29:19</t>
  </si>
  <si>
    <t>24.05.2021 18:29:20</t>
  </si>
  <si>
    <t>24.05.2021 18:29:22</t>
  </si>
  <si>
    <t>24.05.2021 18:29:23</t>
  </si>
  <si>
    <t>24.05.2021 18:29:25</t>
  </si>
  <si>
    <t>24.05.2021 18:29:26</t>
  </si>
  <si>
    <t>24.05.2021 18:29:34</t>
  </si>
  <si>
    <t>24.05.2021 18:29:35</t>
  </si>
  <si>
    <t>24.05.2021 18:29:37</t>
  </si>
  <si>
    <t>24.05.2021 18:29:38</t>
  </si>
  <si>
    <t>24.05.2021 18:29:41</t>
  </si>
  <si>
    <t>24.05.2021 18:29:43</t>
  </si>
  <si>
    <t>24.05.2021 18:29:53</t>
  </si>
  <si>
    <t>24.05.2021 18:29:55</t>
  </si>
  <si>
    <t>24.05.2021 18:29:56</t>
  </si>
  <si>
    <t>24.05.2021 18:29:58</t>
  </si>
  <si>
    <t>24.05.2021 18:30:17</t>
  </si>
  <si>
    <t>24.05.2021 18:30:20</t>
  </si>
  <si>
    <t>24.05.2021 18:30:22</t>
  </si>
  <si>
    <t>24.05.2021 18:30:23</t>
  </si>
  <si>
    <t>24.05.2021 18:30:25</t>
  </si>
  <si>
    <t>24.05.2021 18:30:26</t>
  </si>
  <si>
    <t>24.05.2021 18:30:28</t>
  </si>
  <si>
    <t>24.05.2021 18:30:29</t>
  </si>
  <si>
    <t>24.05.2021 18:31:19</t>
  </si>
  <si>
    <t>24.05.2021 18:31:22</t>
  </si>
  <si>
    <t>24.05.2021 18:31:23</t>
  </si>
  <si>
    <t>24.05.2021 18:31:26</t>
  </si>
  <si>
    <t>24.05.2021 18:31:28</t>
  </si>
  <si>
    <t>24.05.2021 18:31:29</t>
  </si>
  <si>
    <t>24.05.2021 18:31:31</t>
  </si>
  <si>
    <t>24.05.2021 18:32:35</t>
  </si>
  <si>
    <t>24.05.2021 18:32:41</t>
  </si>
  <si>
    <t>24.05.2021 18:32:43</t>
  </si>
  <si>
    <t>24.05.2021 18:32:44</t>
  </si>
  <si>
    <t>24.05.2021 18:32:46</t>
  </si>
  <si>
    <t>24.05.2021 18:32:47</t>
  </si>
  <si>
    <t>24.05.2021 18:32:49</t>
  </si>
  <si>
    <t>24.05.2021 18:32:50</t>
  </si>
  <si>
    <t>24.05.2021 18:32:52</t>
  </si>
  <si>
    <t>24.05.2021 18:32:53</t>
  </si>
  <si>
    <t>24.05.2021 18:32:55</t>
  </si>
  <si>
    <t>24.05.2021 18:33:44</t>
  </si>
  <si>
    <t>24.05.2021 18:33:46</t>
  </si>
  <si>
    <t>24.05.2021 18:33:47</t>
  </si>
  <si>
    <t>24.05.2021 18:33:49</t>
  </si>
  <si>
    <t>24.05.2021 18:35:16</t>
  </si>
  <si>
    <t>24.05.2021 18:35:22</t>
  </si>
  <si>
    <t>24.05.2021 18:35:23</t>
  </si>
  <si>
    <t>24.05.2021 18:35:25</t>
  </si>
  <si>
    <t>24.05.2021 18:35:26</t>
  </si>
  <si>
    <t>24.05.2021 18:35:28</t>
  </si>
  <si>
    <t>24.05.2021 18:35:29</t>
  </si>
  <si>
    <t>24.05.2021 18:35:31</t>
  </si>
  <si>
    <t>24.05.2021 18:35:32</t>
  </si>
  <si>
    <t>24.05.2021 18:35:35</t>
  </si>
  <si>
    <t>24.05.2021 18:35:37</t>
  </si>
  <si>
    <t>24.05.2021 18:39:07</t>
  </si>
  <si>
    <t>24.05.2021 18:39:08</t>
  </si>
  <si>
    <t>24.05.2021 18:39:10</t>
  </si>
  <si>
    <t>24.05.2021 18:39:11</t>
  </si>
  <si>
    <t>24.05.2021 18:39:13</t>
  </si>
  <si>
    <t>24.05.2021 18:39:14</t>
  </si>
  <si>
    <t>24.05.2021 18:40:55</t>
  </si>
  <si>
    <t>24.05.2021 18:40:56</t>
  </si>
  <si>
    <t>24.05.2021 18:40:58</t>
  </si>
  <si>
    <t>24.05.2021 18:40:59</t>
  </si>
  <si>
    <t>24.05.2021 18:41:01</t>
  </si>
  <si>
    <t>24.05.2021 18:41:02</t>
  </si>
  <si>
    <t>24.05.2021 18:41:07</t>
  </si>
  <si>
    <t>24.05.2021 18:41:08</t>
  </si>
  <si>
    <t>24.05.2021 18:41:10</t>
  </si>
  <si>
    <t>24.05.2021 18:41:11</t>
  </si>
  <si>
    <t>24.05.2021 18:41:13</t>
  </si>
  <si>
    <t>24.05.2021 18:41:14</t>
  </si>
  <si>
    <t>24.05.2021 18:41:16</t>
  </si>
  <si>
    <t>24.05.2021 18:41:17</t>
  </si>
  <si>
    <t>24.05.2021 18:41:19</t>
  </si>
  <si>
    <t>24.05.2021 18:41:20</t>
  </si>
  <si>
    <t>24.05.2021 18:44:05</t>
  </si>
  <si>
    <t>24.05.2021 18:44:07</t>
  </si>
  <si>
    <t>24.05.2021 18:44:08</t>
  </si>
  <si>
    <t>24.05.2021 18:44:10</t>
  </si>
  <si>
    <t>24.05.2021 18:44:11</t>
  </si>
  <si>
    <t>24.05.2021 18:44:13</t>
  </si>
  <si>
    <t>24.05.2021 18:44:14</t>
  </si>
  <si>
    <t>24.05.2021 18:44:16</t>
  </si>
  <si>
    <t>24.05.2021 18:49:01</t>
  </si>
  <si>
    <t>24.05.2021 18:49:02</t>
  </si>
  <si>
    <t>24.05.2021 18:49:04</t>
  </si>
  <si>
    <t>24.05.2021 18:49:05</t>
  </si>
  <si>
    <t>24.05.2021 18:49:07</t>
  </si>
  <si>
    <t>24.05.2021 18:49:56</t>
  </si>
  <si>
    <t>24.05.2021 18:49:59</t>
  </si>
  <si>
    <t>24.05.2021 18:50:01</t>
  </si>
  <si>
    <t>24.05.2021 18:50:02</t>
  </si>
  <si>
    <t>24.05.2021 18:50:04</t>
  </si>
  <si>
    <t>24.05.2021 18:50:05</t>
  </si>
  <si>
    <t>24.05.2021 18:50:07</t>
  </si>
  <si>
    <t>24.05.2021 18:50:08</t>
  </si>
  <si>
    <t>24.05.2021 18:55:07</t>
  </si>
  <si>
    <t>24.05.2021 18:56:07</t>
  </si>
  <si>
    <t>24.05.2021 18:56:08</t>
  </si>
  <si>
    <t>24.05.2021 18:56:10</t>
  </si>
  <si>
    <t>24.05.2021 18:56:11</t>
  </si>
  <si>
    <t>24.05.2021 18:56:13</t>
  </si>
  <si>
    <t>24.05.2021 18:56:14</t>
  </si>
  <si>
    <t>24.05.2021 18:56:16</t>
  </si>
  <si>
    <t>24.05.2021 18:56:17</t>
  </si>
  <si>
    <t>24.05.2021 18:56:58</t>
  </si>
  <si>
    <t>24.05.2021 18:56:59</t>
  </si>
  <si>
    <t>24.05.2021 18:57:01</t>
  </si>
  <si>
    <t>24.05.2021 18:57:02</t>
  </si>
  <si>
    <t>24.05.2021 18:57:04</t>
  </si>
  <si>
    <t>24.05.2021 18:57:05</t>
  </si>
  <si>
    <t>24.05.2021 18:57:07</t>
  </si>
  <si>
    <t>24.05.2021 18:57:49</t>
  </si>
  <si>
    <t>24.05.2021 18:57:50</t>
  </si>
  <si>
    <t>24.05.2021 18:57:53</t>
  </si>
  <si>
    <t>24.05.2021 19:01:23</t>
  </si>
  <si>
    <t>24.05.2021 19:01:25</t>
  </si>
  <si>
    <t>24.05.2021 19:01:26</t>
  </si>
  <si>
    <t>24.05.2021 19:01:28</t>
  </si>
  <si>
    <t>24.05.2021 19:01:29</t>
  </si>
  <si>
    <t>24.05.2021 19:01:31</t>
  </si>
  <si>
    <t>24.05.2021 19:01:32</t>
  </si>
  <si>
    <t>24.05.2021 19:01:34</t>
  </si>
  <si>
    <t>24.05.2021 19:01:35</t>
  </si>
  <si>
    <t>24.05.2021 19:01:37</t>
  </si>
  <si>
    <t>24.05.2021 19:01:38</t>
  </si>
  <si>
    <t>24.05.2021 19:01:40</t>
  </si>
  <si>
    <t>24.05.2021 19:01:43</t>
  </si>
  <si>
    <t>24.05.2021 19:04:07</t>
  </si>
  <si>
    <t>24.05.2021 19:04:08</t>
  </si>
  <si>
    <t>24.05.2021 19:04:10</t>
  </si>
  <si>
    <t>24.05.2021 19:04:11</t>
  </si>
  <si>
    <t>24.05.2021 19:04:14</t>
  </si>
  <si>
    <t>24.05.2021 19:04:16</t>
  </si>
  <si>
    <t>24.05.2021 19:11:07</t>
  </si>
  <si>
    <t>24.05.2021 19:11:08</t>
  </si>
  <si>
    <t>24.05.2021 19:11:10</t>
  </si>
  <si>
    <t>24.05.2021 19:11:11</t>
  </si>
  <si>
    <t>24.05.2021 19:11:13</t>
  </si>
  <si>
    <t>24.05.2021 19:11:14</t>
  </si>
  <si>
    <t>24.05.2021 19:11:16</t>
  </si>
  <si>
    <t>24.05.2021 19:11:19</t>
  </si>
  <si>
    <t>24.05.2021 19:11:20</t>
  </si>
  <si>
    <t>24.05.2021 19:11:34</t>
  </si>
  <si>
    <t>24.05.2021 19:11:35</t>
  </si>
  <si>
    <t>24.05.2021 19:11:37</t>
  </si>
  <si>
    <t>24.05.2021 19:11:38</t>
  </si>
  <si>
    <t>24.05.2021 19:11:40</t>
  </si>
  <si>
    <t>24.05.2021 19:11:41</t>
  </si>
  <si>
    <t>24.05.2021 19:11:43</t>
  </si>
  <si>
    <t>24.05.2021 19:11:44</t>
  </si>
  <si>
    <t>24.05.2021 19:12:16</t>
  </si>
  <si>
    <t>24.05.2021 19:12:17</t>
  </si>
  <si>
    <t>24.05.2021 19:12:19</t>
  </si>
  <si>
    <t>24.05.2021 19:12:20</t>
  </si>
  <si>
    <t>24.05.2021 19:12:22</t>
  </si>
  <si>
    <t>24.05.2021 19:12:23</t>
  </si>
  <si>
    <t>24.05.2021 19:12:25</t>
  </si>
  <si>
    <t>24.05.2021 19:23:38</t>
  </si>
  <si>
    <t>24.05.2021 19:23:40</t>
  </si>
  <si>
    <t>24.05.2021 19:23:41</t>
  </si>
  <si>
    <t>24.05.2021 19:23:43</t>
  </si>
  <si>
    <t>24.05.2021 19:23:44</t>
  </si>
  <si>
    <t>24.05.2021 19:23:46</t>
  </si>
  <si>
    <t>24.05.2021 19:25:32</t>
  </si>
  <si>
    <t>24.05.2021 19:25:34</t>
  </si>
  <si>
    <t>24.05.2021 19:25:35</t>
  </si>
  <si>
    <t>24.05.2021 19:25:37</t>
  </si>
  <si>
    <t>24.05.2021 19:25:38</t>
  </si>
  <si>
    <t>24.05.2021 19:25:40</t>
  </si>
  <si>
    <t>24.05.2021 19:25:41</t>
  </si>
  <si>
    <t>24.05.2021 19:25:43</t>
  </si>
  <si>
    <t>24.05.2021 19:25:46</t>
  </si>
  <si>
    <t>24.05.2021 19:25:49</t>
  </si>
  <si>
    <t>24.05.2021 19:27:11</t>
  </si>
  <si>
    <t>24.05.2021 19:27:13</t>
  </si>
  <si>
    <t>24.05.2021 19:27:14</t>
  </si>
  <si>
    <t>24.05.2021 19:27:16</t>
  </si>
  <si>
    <t>24.05.2021 19:27:17</t>
  </si>
  <si>
    <t>24.05.2021 19:27:19</t>
  </si>
  <si>
    <t>24.05.2021 19:27:20</t>
  </si>
  <si>
    <t>24.05.2021 19:36:14</t>
  </si>
  <si>
    <t>24.05.2021 19:36:16</t>
  </si>
  <si>
    <t>24.05.2021 19:36:17</t>
  </si>
  <si>
    <t>24.05.2021 19:36:19</t>
  </si>
  <si>
    <t>24.05.2021 19:36:20</t>
  </si>
  <si>
    <t>24.05.2021 19:36:22</t>
  </si>
  <si>
    <t>24.05.2021 19:36:23</t>
  </si>
  <si>
    <t>24.05.2021 19:36:25</t>
  </si>
  <si>
    <t>24.05.2021 19:36:44</t>
  </si>
  <si>
    <t>24.05.2021 19:36:46</t>
  </si>
  <si>
    <t>24.05.2021 19:36:47</t>
  </si>
  <si>
    <t>24.05.2021 19:36:49</t>
  </si>
  <si>
    <t>24.05.2021 19:36:50</t>
  </si>
  <si>
    <t>24.05.2021 19:36:52</t>
  </si>
  <si>
    <t>24.05.2021 19:36:53</t>
  </si>
  <si>
    <t>24.05.2021 19:36:55</t>
  </si>
  <si>
    <t>24.05.2021 19:36:56</t>
  </si>
  <si>
    <t>24.05.2021 19:39:53</t>
  </si>
  <si>
    <t>24.05.2021 19:39:56</t>
  </si>
  <si>
    <t>24.05.2021 19:41:10</t>
  </si>
  <si>
    <t>24.05.2021 19:41:11</t>
  </si>
  <si>
    <t>24.05.2021 19:41:13</t>
  </si>
  <si>
    <t>24.05.2021 19:41:14</t>
  </si>
  <si>
    <t>24.05.2021 19:41:16</t>
  </si>
  <si>
    <t>24.05.2021 19:41:17</t>
  </si>
  <si>
    <t>24.05.2021 19:41:19</t>
  </si>
  <si>
    <t>24.05.2021 19:41:38</t>
  </si>
  <si>
    <t>24.05.2021 19:41:40</t>
  </si>
  <si>
    <t>24.05.2021 19:41:41</t>
  </si>
  <si>
    <t>24.05.2021 19:41:43</t>
  </si>
  <si>
    <t>24.05.2021 19:41:44</t>
  </si>
  <si>
    <t>24.05.2021 19:45:04</t>
  </si>
  <si>
    <t>24.05.2021 19:45:05</t>
  </si>
  <si>
    <t>24.05.2021 19:45:07</t>
  </si>
  <si>
    <t>24.05.2021 19:45:08</t>
  </si>
  <si>
    <t>24.05.2021 19:45:10</t>
  </si>
  <si>
    <t>24.05.2021 19:45:11</t>
  </si>
  <si>
    <t>24.05.2021 19:45:13</t>
  </si>
  <si>
    <t>24.05.2021 19:45:14</t>
  </si>
  <si>
    <t>24.05.2021 19:45:16</t>
  </si>
  <si>
    <t>24.05.2021 19:45:17</t>
  </si>
  <si>
    <t>24.05.2021 19:50:39</t>
  </si>
  <si>
    <t>24.05.2021 19:50:41</t>
  </si>
  <si>
    <t>24.05.2021 19:50:42</t>
  </si>
  <si>
    <t>24.05.2021 19:50:44</t>
  </si>
  <si>
    <t>24.05.2021 19:52:21</t>
  </si>
  <si>
    <t>24.05.2021 19:52:26</t>
  </si>
  <si>
    <t>24.05.2021 19:52:30</t>
  </si>
  <si>
    <t>24.05.2021 19:52:32</t>
  </si>
  <si>
    <t>24.05.2021 19:52:33</t>
  </si>
  <si>
    <t>24.05.2021 19:56:42</t>
  </si>
  <si>
    <t>24.05.2021 19:56:44</t>
  </si>
  <si>
    <t>24.05.2021 19:56:45</t>
  </si>
  <si>
    <t>24.05.2021 19:56:47</t>
  </si>
  <si>
    <t>24.05.2021 19:56:48</t>
  </si>
  <si>
    <t>24.05.2021 20:07:12</t>
  </si>
  <si>
    <t>24.05.2021 20:07:14</t>
  </si>
  <si>
    <t>24.05.2021 20:07:15</t>
  </si>
  <si>
    <t>24.05.2021 20:07:51</t>
  </si>
  <si>
    <t>24.05.2021 20:08:12</t>
  </si>
  <si>
    <t>24.05.2021 20:08:14</t>
  </si>
  <si>
    <t>24.05.2021 20:08:15</t>
  </si>
  <si>
    <t>24.05.2021 20:08:30</t>
  </si>
  <si>
    <t>24.05.2021 20:09:11</t>
  </si>
  <si>
    <t>24.05.2021 20:12:42</t>
  </si>
  <si>
    <t>24.05.2021 20:12:44</t>
  </si>
  <si>
    <t>24.05.2021 20:12:45</t>
  </si>
  <si>
    <t>24.05.2021 20:12:47</t>
  </si>
  <si>
    <t>24.05.2021 20:17:41</t>
  </si>
  <si>
    <t>24.05.2021 20:17:42</t>
  </si>
  <si>
    <t>24.05.2021 20:17:44</t>
  </si>
  <si>
    <t>24.05.2021 20:17:45</t>
  </si>
  <si>
    <t>24.05.2021 20:20:12</t>
  </si>
  <si>
    <t>24.05.2021 20:20:14</t>
  </si>
  <si>
    <t>24.05.2021 20:20:17</t>
  </si>
  <si>
    <t>24.05.2021 20:22:33</t>
  </si>
  <si>
    <t>24.05.2021 20:22:38</t>
  </si>
  <si>
    <t>24.05.2021 20:22:39</t>
  </si>
  <si>
    <t>24.05.2021 20:22:41</t>
  </si>
  <si>
    <t>24.05.2021 20:22:45</t>
  </si>
  <si>
    <t>24.05.2021 20:22:47</t>
  </si>
  <si>
    <t>24.05.2021 20:28:44</t>
  </si>
  <si>
    <t>24.05.2021 20:30:27</t>
  </si>
  <si>
    <t>24.05.2021 20:33:30</t>
  </si>
  <si>
    <t>24.05.2021 20:33:33</t>
  </si>
  <si>
    <t>24.05.2021 20:36:18</t>
  </si>
  <si>
    <t>24.05.2021 20:36:20</t>
  </si>
  <si>
    <t>24.05.2021 20:36:21</t>
  </si>
  <si>
    <t>24.05.2021 20:36:23</t>
  </si>
  <si>
    <t>24.05.2021 20:36:24</t>
  </si>
  <si>
    <t>24.05.2021 20:36:26</t>
  </si>
  <si>
    <t>24.05.2021 20:36:27</t>
  </si>
  <si>
    <t>24.05.2021 20:36:29</t>
  </si>
  <si>
    <t>24.05.2021 20:36:30</t>
  </si>
  <si>
    <t>24.05.2021 20:40:50</t>
  </si>
  <si>
    <t>24.05.2021 20:40:53</t>
  </si>
  <si>
    <t>24.05.2021 20:40:56</t>
  </si>
  <si>
    <t>24.05.2021 20:40:57</t>
  </si>
  <si>
    <t>24.05.2021 20:44:44</t>
  </si>
  <si>
    <t>24.05.2021 20:44:45</t>
  </si>
  <si>
    <t>24.05.2021 20:44:47</t>
  </si>
  <si>
    <t>24.05.2021 20:44:48</t>
  </si>
  <si>
    <t>24.05.2021 20:47:32</t>
  </si>
  <si>
    <t>24.05.2021 20:47:33</t>
  </si>
  <si>
    <t>24.05.2021 20:47:35</t>
  </si>
  <si>
    <t>24.05.2021 20:47:36</t>
  </si>
  <si>
    <t>24.05.2021 20:47:39</t>
  </si>
  <si>
    <t>24.05.2021 20:47:42</t>
  </si>
  <si>
    <t>24.05.2021 20:47:45</t>
  </si>
  <si>
    <t>24.05.2021 21:09:58</t>
  </si>
  <si>
    <t>24.05.2021 21:10:00</t>
  </si>
  <si>
    <t>24.05.2021 21:10:01</t>
  </si>
  <si>
    <t>24.05.2021 21:10:03</t>
  </si>
  <si>
    <t>24.05.2021 21:13:28</t>
  </si>
  <si>
    <t>24.05.2021 21:13:30</t>
  </si>
  <si>
    <t>24.05.2021 21:15:39</t>
  </si>
  <si>
    <t>24.05.2021 21:15:40</t>
  </si>
  <si>
    <t>24.05.2021 21:15:42</t>
  </si>
  <si>
    <t>24.05.2021 21:15:43</t>
  </si>
  <si>
    <t>24.05.2021 21:15:45</t>
  </si>
  <si>
    <t>24.05.2021 21:15:46</t>
  </si>
  <si>
    <t>24.05.2021 21:16:09</t>
  </si>
  <si>
    <t>24.05.2021 21:16:11</t>
  </si>
  <si>
    <t>24.05.2021 21:16:13</t>
  </si>
  <si>
    <t>24.05.2021 21:16:14</t>
  </si>
  <si>
    <t>24.05.2021 21:16:16</t>
  </si>
  <si>
    <t>24.05.2021 21:16:17</t>
  </si>
  <si>
    <t>24.05.2021 21:39:02</t>
  </si>
  <si>
    <t>24.05.2021 21:39:04</t>
  </si>
  <si>
    <t>24.05.2021 21:39:05</t>
  </si>
  <si>
    <t>24.05.2021 21:39:10</t>
  </si>
  <si>
    <t>24.05.2021 21:39:11</t>
  </si>
  <si>
    <t>24.05.2021 21:39:13</t>
  </si>
  <si>
    <t>24.05.2021 21:49:58</t>
  </si>
  <si>
    <t>24.05.2021 21:49:59</t>
  </si>
  <si>
    <t>24.05.2021 21:51:53</t>
  </si>
  <si>
    <t>24.05.2021 21:51:55</t>
  </si>
  <si>
    <t>24.05.2021 21:51:56</t>
  </si>
  <si>
    <t>24.05.2021 21:51:58</t>
  </si>
  <si>
    <t>24.05.2021 21:51:59</t>
  </si>
  <si>
    <t>24.05.2021 22:02:55</t>
  </si>
  <si>
    <t>24.05.2021 22:02:56</t>
  </si>
  <si>
    <t>24.05.2021 22:02:58</t>
  </si>
  <si>
    <t>24.05.2021 22:02:59</t>
  </si>
  <si>
    <t>24.05.2021 22:03:01</t>
  </si>
  <si>
    <t>24.05.2021 22:03:02</t>
  </si>
  <si>
    <t>24.05.2021 22:03:04</t>
  </si>
  <si>
    <t>24.05.2021 22:22:41</t>
  </si>
  <si>
    <t>24.05.2021 22:22:46</t>
  </si>
  <si>
    <t>24.05.2021 22:22:47</t>
  </si>
  <si>
    <t>24.05.2021 22:22:49</t>
  </si>
  <si>
    <t>24.05.2021 22:22:50</t>
  </si>
  <si>
    <t>24.05.2021 22:22:52</t>
  </si>
  <si>
    <t>24.05.2021 22:28:26</t>
  </si>
  <si>
    <t>24.05.2021 22:28:28</t>
  </si>
  <si>
    <t>24.05.2021 22:28:29</t>
  </si>
  <si>
    <t>24.05.2021 22:28:31</t>
  </si>
  <si>
    <t>24.05.2021 22:28:32</t>
  </si>
  <si>
    <t>24.05.2021 22:28:34</t>
  </si>
  <si>
    <t>24.05.2021 22:28:35</t>
  </si>
  <si>
    <t>24.05.2021 22:28:37</t>
  </si>
  <si>
    <t>24.05.2021 22:28:38</t>
  </si>
  <si>
    <t>24.05.2021 22:28:40</t>
  </si>
  <si>
    <t>24.05.2021 22:37:55</t>
  </si>
  <si>
    <t>24.05.2021 22:37:56</t>
  </si>
  <si>
    <t>24.05.2021 22:37:58</t>
  </si>
  <si>
    <t>24.05.2021 22:38:04</t>
  </si>
  <si>
    <t>24.05.2021 22:38:05</t>
  </si>
  <si>
    <t>24.05.2021 22:38:07</t>
  </si>
  <si>
    <t>24.05.2021 22:38:08</t>
  </si>
  <si>
    <t>24.05.2021 22:38:10</t>
  </si>
  <si>
    <t>24.05.2021 22:38:11</t>
  </si>
  <si>
    <t>24.05.2021 22:38:16</t>
  </si>
  <si>
    <t>24.05.2021 22:38:17</t>
  </si>
  <si>
    <t>24.05.2021 22:38:22</t>
  </si>
  <si>
    <t>24.05.2021 22:38:23</t>
  </si>
  <si>
    <t>24.05.2021 22:40:41</t>
  </si>
  <si>
    <t>24.05.2021 22:40:43</t>
  </si>
  <si>
    <t>24.05.2021 22:40:44</t>
  </si>
  <si>
    <t>24.05.2021 22:40:46</t>
  </si>
  <si>
    <t>24.05.2021 22:40:47</t>
  </si>
  <si>
    <t>24.05.2021 22:40:49</t>
  </si>
  <si>
    <t>24.05.2021 22:46:55</t>
  </si>
  <si>
    <t>24.05.2021 22:46:56</t>
  </si>
  <si>
    <t>24.05.2021 22:46:58</t>
  </si>
  <si>
    <t>24.05.2021 22:46:59</t>
  </si>
  <si>
    <t>24.05.2021 22:47:01</t>
  </si>
  <si>
    <t>24.05.2021 22:50:31</t>
  </si>
  <si>
    <t>24.05.2021 22:50:32</t>
  </si>
  <si>
    <t>24.05.2021 22:50:34</t>
  </si>
  <si>
    <t>24.05.2021 22:50:35</t>
  </si>
  <si>
    <t>24.05.2021 22:50:37</t>
  </si>
  <si>
    <t>24.05.2021 22:50:38</t>
  </si>
  <si>
    <t>24.05.2021 22:50:40</t>
  </si>
  <si>
    <t>24.05.2021 22:50:41</t>
  </si>
  <si>
    <t>24.05.2021 22:50:44</t>
  </si>
  <si>
    <t>24.05.2021 22:50:47</t>
  </si>
  <si>
    <t>24.05.2021 22:50:49</t>
  </si>
  <si>
    <t>24.05.2021 22:50:52</t>
  </si>
  <si>
    <t>24.05.2021 22:50:53</t>
  </si>
  <si>
    <t>24.05.2021 22:50:55</t>
  </si>
  <si>
    <t>24.05.2021 22:50:56</t>
  </si>
  <si>
    <t>24.05.2021 22:50:58</t>
  </si>
  <si>
    <t>24.05.2021 22:50:59</t>
  </si>
  <si>
    <t>24.05.2021 22:51:01</t>
  </si>
  <si>
    <t>24.05.2021 22:51:43</t>
  </si>
  <si>
    <t>24.05.2021 22:51:44</t>
  </si>
  <si>
    <t>24.05.2021 22:51:46</t>
  </si>
  <si>
    <t>24.05.2021 22:51:47</t>
  </si>
  <si>
    <t>24.05.2021 22:51:49</t>
  </si>
  <si>
    <t>24.05.2021 22:51:50</t>
  </si>
  <si>
    <t>24.05.2021 22:51:52</t>
  </si>
  <si>
    <t>24.05.2021 23:08:32</t>
  </si>
  <si>
    <t>24.05.2021 23:08:34</t>
  </si>
  <si>
    <t>24.05.2021 23:08:38</t>
  </si>
  <si>
    <t>24.05.2021 23:08:40</t>
  </si>
  <si>
    <t>24.05.2021 23:08:41</t>
  </si>
  <si>
    <t>24.05.2021 23:08:43</t>
  </si>
  <si>
    <t>24.05.2021 23:08:44</t>
  </si>
  <si>
    <t>24.05.2021 23:08:46</t>
  </si>
  <si>
    <t>24.05.2021 23:08:47</t>
  </si>
  <si>
    <t>24.05.2021 23:08:49</t>
  </si>
  <si>
    <t>24.05.2021 23:08:50</t>
  </si>
  <si>
    <t>24.05.2021 23:08:52</t>
  </si>
  <si>
    <t>24.05.2021 23:08:53</t>
  </si>
  <si>
    <t>24.05.2021 23:08:55</t>
  </si>
  <si>
    <t>24.05.2021 23:08:56</t>
  </si>
  <si>
    <t>24.05.2021 23:30:53</t>
  </si>
  <si>
    <t>24.05.2021 23:31:14</t>
  </si>
  <si>
    <t>24.05.2021 23:31:16</t>
  </si>
  <si>
    <t>24.05.2021 23:31:17</t>
  </si>
  <si>
    <t>24.05.2021 23:31:19</t>
  </si>
  <si>
    <t>24.05.2021 23:42:43</t>
  </si>
  <si>
    <t>25.05.2021 02:56:02</t>
  </si>
  <si>
    <t>25.05.2021 02:56:04</t>
  </si>
  <si>
    <t>25.05.2021 02:58:49</t>
  </si>
  <si>
    <t>25.05.2021 02:58:50</t>
  </si>
  <si>
    <t>25.05.2021 02:58:52</t>
  </si>
  <si>
    <t>25.05.2021 02:58:53</t>
  </si>
  <si>
    <t>25.05.2021 02:58:55</t>
  </si>
  <si>
    <t>25.05.2021 02:58:58</t>
  </si>
  <si>
    <t>25.05.2021 04:07:41</t>
  </si>
  <si>
    <t>25.05.2021 04:07:43</t>
  </si>
  <si>
    <t>25.05.2021 04:07:44</t>
  </si>
  <si>
    <t>25.05.2021 04:07:46</t>
  </si>
  <si>
    <t>25.05.2021 04:07:47</t>
  </si>
  <si>
    <t>25.05.2021 04:07:49</t>
  </si>
  <si>
    <t>25.05.2021 04:07:50</t>
  </si>
  <si>
    <t>25.05.2021 04:07:52</t>
  </si>
  <si>
    <t>25.05.2021 04:07:53</t>
  </si>
  <si>
    <t>25.05.2021 04:07:55</t>
  </si>
  <si>
    <t>25.05.2021 04:07:56</t>
  </si>
  <si>
    <t>25.05.2021 04:14:04</t>
  </si>
  <si>
    <t>25.05.2021 04:14:05</t>
  </si>
  <si>
    <t>25.05.2021 04:14:08</t>
  </si>
  <si>
    <t>25.05.2021 04:14:10</t>
  </si>
  <si>
    <t>25.05.2021 04:14:11</t>
  </si>
  <si>
    <t>25.05.2021 04:31:56</t>
  </si>
  <si>
    <t>25.05.2021 04:31:58</t>
  </si>
  <si>
    <t>25.05.2021 04:31:59</t>
  </si>
  <si>
    <t>25.05.2021 04:32:01</t>
  </si>
  <si>
    <t>25.05.2021 04:32:02</t>
  </si>
  <si>
    <t>25.05.2021 04:32:04</t>
  </si>
  <si>
    <t>25.05.2021 04:32:05</t>
  </si>
  <si>
    <t>25.05.2021 04:32:07</t>
  </si>
  <si>
    <t>25.05.2021 04:32:19</t>
  </si>
  <si>
    <t>25.05.2021 04:32:20</t>
  </si>
  <si>
    <t>25.05.2021 04:48:26</t>
  </si>
  <si>
    <t>25.05.2021 04:48:28</t>
  </si>
  <si>
    <t>25.05.2021 04:48:29</t>
  </si>
  <si>
    <t>25.05.2021 04:48:31</t>
  </si>
  <si>
    <t>25.05.2021 04:48:32</t>
  </si>
  <si>
    <t>25.05.2021 04:48:34</t>
  </si>
  <si>
    <t>25.05.2021 04:48:35</t>
  </si>
  <si>
    <t>25.05.2021 04:48:37</t>
  </si>
  <si>
    <t>25.05.2021 04:48:38</t>
  </si>
  <si>
    <t>25.05.2021 04:49:02</t>
  </si>
  <si>
    <t>25.05.2021 04:49:03</t>
  </si>
  <si>
    <t>25.05.2021 04:49:05</t>
  </si>
  <si>
    <t>25.05.2021 04:49:06</t>
  </si>
  <si>
    <t>25.05.2021 04:49:08</t>
  </si>
  <si>
    <t>25.05.2021 04:49:09</t>
  </si>
  <si>
    <t>25.05.2021 04:49:51</t>
  </si>
  <si>
    <t>25.05.2021 04:49:53</t>
  </si>
  <si>
    <t>25.05.2021 04:55:15</t>
  </si>
  <si>
    <t>25.05.2021 04:55:17</t>
  </si>
  <si>
    <t>25.05.2021 04:56:29</t>
  </si>
  <si>
    <t>25.05.2021 04:56:30</t>
  </si>
  <si>
    <t>25.05.2021 04:56:32</t>
  </si>
  <si>
    <t>25.05.2021 04:56:33</t>
  </si>
  <si>
    <t>25.05.2021 04:56:35</t>
  </si>
  <si>
    <t>25.05.2021 04:56:36</t>
  </si>
  <si>
    <t>25.05.2021 04:56:38</t>
  </si>
  <si>
    <t>25.05.2021 04:56:39</t>
  </si>
  <si>
    <t>25.05.2021 04:56:41</t>
  </si>
  <si>
    <t>25.05.2021 04:56:42</t>
  </si>
  <si>
    <t>25.05.2021 05:06:05</t>
  </si>
  <si>
    <t>25.05.2021 05:06:06</t>
  </si>
  <si>
    <t>25.05.2021 05:06:08</t>
  </si>
  <si>
    <t>25.05.2021 05:06:09</t>
  </si>
  <si>
    <t>25.05.2021 05:06:11</t>
  </si>
  <si>
    <t>25.05.2021 05:06:12</t>
  </si>
  <si>
    <t>25.05.2021 05:06:14</t>
  </si>
  <si>
    <t>25.05.2021 05:06:17</t>
  </si>
  <si>
    <t>25.05.2021 05:06:18</t>
  </si>
  <si>
    <t>25.05.2021 05:06:20</t>
  </si>
  <si>
    <t>25.05.2021 05:06:21</t>
  </si>
  <si>
    <t>25.05.2021 05:21:53</t>
  </si>
  <si>
    <t>25.05.2021 05:21:54</t>
  </si>
  <si>
    <t>25.05.2021 05:21:56</t>
  </si>
  <si>
    <t>25.05.2021 05:21:57</t>
  </si>
  <si>
    <t>25.05.2021 05:21:59</t>
  </si>
  <si>
    <t>25.05.2021 05:22:00</t>
  </si>
  <si>
    <t>25.05.2021 05:22:02</t>
  </si>
  <si>
    <t>25.05.2021 05:22:03</t>
  </si>
  <si>
    <t>25.05.2021 05:22:05</t>
  </si>
  <si>
    <t>25.05.2021 05:28:15</t>
  </si>
  <si>
    <t>25.05.2021 05:28:17</t>
  </si>
  <si>
    <t>25.05.2021 05:28:18</t>
  </si>
  <si>
    <t>25.05.2021 05:28:20</t>
  </si>
  <si>
    <t>25.05.2021 05:28:21</t>
  </si>
  <si>
    <t>25.05.2021 05:28:23</t>
  </si>
  <si>
    <t>25.05.2021 05:28:24</t>
  </si>
  <si>
    <t>25.05.2021 05:28:26</t>
  </si>
  <si>
    <t>25.05.2021 05:28:27</t>
  </si>
  <si>
    <t>25.05.2021 05:28:29</t>
  </si>
  <si>
    <t>25.05.2021 05:28:30</t>
  </si>
  <si>
    <t>25.05.2021 05:31:44</t>
  </si>
  <si>
    <t>25.05.2021 05:31:48</t>
  </si>
  <si>
    <t>25.05.2021 05:35:59</t>
  </si>
  <si>
    <t>25.05.2021 05:36:00</t>
  </si>
  <si>
    <t>25.05.2021 05:36:03</t>
  </si>
  <si>
    <t>25.05.2021 05:38:45</t>
  </si>
  <si>
    <t>25.05.2021 05:38:47</t>
  </si>
  <si>
    <t>25.05.2021 05:38:48</t>
  </si>
  <si>
    <t>25.05.2021 05:38:50</t>
  </si>
  <si>
    <t>25.05.2021 05:42:32</t>
  </si>
  <si>
    <t>25.05.2021 05:42:33</t>
  </si>
  <si>
    <t>25.05.2021 05:42:35</t>
  </si>
  <si>
    <t>25.05.2021 05:42:36</t>
  </si>
  <si>
    <t>25.05.2021 05:42:59</t>
  </si>
  <si>
    <t>25.05.2021 05:43:00</t>
  </si>
  <si>
    <t>25.05.2021 05:43:03</t>
  </si>
  <si>
    <t>25.05.2021 05:43:05</t>
  </si>
  <si>
    <t>25.05.2021 05:43:06</t>
  </si>
  <si>
    <t>25.05.2021 05:44:03</t>
  </si>
  <si>
    <t>25.05.2021 05:44:05</t>
  </si>
  <si>
    <t>25.05.2021 05:44:06</t>
  </si>
  <si>
    <t>25.05.2021 05:44:08</t>
  </si>
  <si>
    <t>25.05.2021 05:44:09</t>
  </si>
  <si>
    <t>25.05.2021 05:44:11</t>
  </si>
  <si>
    <t>25.05.2021 05:44:12</t>
  </si>
  <si>
    <t>25.05.2021 05:45:18</t>
  </si>
  <si>
    <t>25.05.2021 05:45:20</t>
  </si>
  <si>
    <t>25.05.2021 05:45:21</t>
  </si>
  <si>
    <t>25.05.2021 05:45:23</t>
  </si>
  <si>
    <t>25.05.2021 05:45:24</t>
  </si>
  <si>
    <t>25.05.2021 05:46:03</t>
  </si>
  <si>
    <t>25.05.2021 05:46:06</t>
  </si>
  <si>
    <t>25.05.2021 05:46:08</t>
  </si>
  <si>
    <t>25.05.2021 05:46:09</t>
  </si>
  <si>
    <t>25.05.2021 05:46:11</t>
  </si>
  <si>
    <t>25.05.2021 05:50:09</t>
  </si>
  <si>
    <t>25.05.2021 05:50:11</t>
  </si>
  <si>
    <t>25.05.2021 05:50:12</t>
  </si>
  <si>
    <t>25.05.2021 05:50:14</t>
  </si>
  <si>
    <t>25.05.2021 05:50:15</t>
  </si>
  <si>
    <t>25.05.2021 05:50:17</t>
  </si>
  <si>
    <t>25.05.2021 05:50:18</t>
  </si>
  <si>
    <t>25.05.2021 05:52:58</t>
  </si>
  <si>
    <t>25.05.2021 06:00:06</t>
  </si>
  <si>
    <t>25.05.2021 06:00:09</t>
  </si>
  <si>
    <t>25.05.2021 06:01:19</t>
  </si>
  <si>
    <t>25.05.2021 06:01:21</t>
  </si>
  <si>
    <t>25.05.2021 06:01:22</t>
  </si>
  <si>
    <t>25.05.2021 06:01:24</t>
  </si>
  <si>
    <t>25.05.2021 06:01:25</t>
  </si>
  <si>
    <t>25.05.2021 06:01:27</t>
  </si>
  <si>
    <t>25.05.2021 06:01:28</t>
  </si>
  <si>
    <t>25.05.2021 06:06:12</t>
  </si>
  <si>
    <t>25.05.2021 06:06:13</t>
  </si>
  <si>
    <t>25.05.2021 06:06:15</t>
  </si>
  <si>
    <t>25.05.2021 06:06:16</t>
  </si>
  <si>
    <t>25.05.2021 06:06:18</t>
  </si>
  <si>
    <t>25.05.2021 06:06:19</t>
  </si>
  <si>
    <t>25.05.2021 06:08:13</t>
  </si>
  <si>
    <t>25.05.2021 06:08:16</t>
  </si>
  <si>
    <t>25.05.2021 06:09:55</t>
  </si>
  <si>
    <t>25.05.2021 06:09:57</t>
  </si>
  <si>
    <t>25.05.2021 06:09:58</t>
  </si>
  <si>
    <t>25.05.2021 06:10:00</t>
  </si>
  <si>
    <t>25.05.2021 06:10:52</t>
  </si>
  <si>
    <t>25.05.2021 06:10:54</t>
  </si>
  <si>
    <t>25.05.2021 06:10:55</t>
  </si>
  <si>
    <t>25.05.2021 06:10:57</t>
  </si>
  <si>
    <t>25.05.2021 06:10:58</t>
  </si>
  <si>
    <t>25.05.2021 06:11:07</t>
  </si>
  <si>
    <t>25.05.2021 06:11:09</t>
  </si>
  <si>
    <t>25.05.2021 06:11:10</t>
  </si>
  <si>
    <t>25.05.2021 06:11:12</t>
  </si>
  <si>
    <t>25.05.2021 06:11:13</t>
  </si>
  <si>
    <t>25.05.2021 06:11:15</t>
  </si>
  <si>
    <t>25.05.2021 06:11:16</t>
  </si>
  <si>
    <t>25.05.2021 06:11:18</t>
  </si>
  <si>
    <t>25.05.2021 06:13:40</t>
  </si>
  <si>
    <t>25.05.2021 06:13:42</t>
  </si>
  <si>
    <t>25.05.2021 06:13:43</t>
  </si>
  <si>
    <t>25.05.2021 06:13:45</t>
  </si>
  <si>
    <t>25.05.2021 06:13:46</t>
  </si>
  <si>
    <t>25.05.2021 06:13:48</t>
  </si>
  <si>
    <t>25.05.2021 06:13:49</t>
  </si>
  <si>
    <t>25.05.2021 06:14:30</t>
  </si>
  <si>
    <t>25.05.2021 06:14:31</t>
  </si>
  <si>
    <t>25.05.2021 06:14:33</t>
  </si>
  <si>
    <t>25.05.2021 06:14:34</t>
  </si>
  <si>
    <t>25.05.2021 06:14:36</t>
  </si>
  <si>
    <t>25.05.2021 06:14:37</t>
  </si>
  <si>
    <t>25.05.2021 06:14:39</t>
  </si>
  <si>
    <t>25.05.2021 06:14:58</t>
  </si>
  <si>
    <t>25.05.2021 06:16:55</t>
  </si>
  <si>
    <t>25.05.2021 06:16:57</t>
  </si>
  <si>
    <t>25.05.2021 06:16:58</t>
  </si>
  <si>
    <t>25.05.2021 06:17:00</t>
  </si>
  <si>
    <t>25.05.2021 06:17:01</t>
  </si>
  <si>
    <t>25.05.2021 06:17:03</t>
  </si>
  <si>
    <t>25.05.2021 06:17:46</t>
  </si>
  <si>
    <t>25.05.2021 06:17:48</t>
  </si>
  <si>
    <t>25.05.2021 06:17:49</t>
  </si>
  <si>
    <t>25.05.2021 06:17:51</t>
  </si>
  <si>
    <t>25.05.2021 06:17:52</t>
  </si>
  <si>
    <t>25.05.2021 06:17:54</t>
  </si>
  <si>
    <t>25.05.2021 06:17:55</t>
  </si>
  <si>
    <t>25.05.2021 06:17:57</t>
  </si>
  <si>
    <t>25.05.2021 06:17:58</t>
  </si>
  <si>
    <t>25.05.2021 06:18:00</t>
  </si>
  <si>
    <t>25.05.2021 06:21:30</t>
  </si>
  <si>
    <t>25.05.2021 06:21:31</t>
  </si>
  <si>
    <t>25.05.2021 06:21:33</t>
  </si>
  <si>
    <t>25.05.2021 06:21:34</t>
  </si>
  <si>
    <t>25.05.2021 06:21:36</t>
  </si>
  <si>
    <t>25.05.2021 06:21:37</t>
  </si>
  <si>
    <t>25.05.2021 06:24:22</t>
  </si>
  <si>
    <t>25.05.2021 06:24:24</t>
  </si>
  <si>
    <t>25.05.2021 06:24:27</t>
  </si>
  <si>
    <t>25.05.2021 06:24:28</t>
  </si>
  <si>
    <t>25.05.2021 06:24:30</t>
  </si>
  <si>
    <t>25.05.2021 06:31:04</t>
  </si>
  <si>
    <t>25.05.2021 06:31:09</t>
  </si>
  <si>
    <t>25.05.2021 06:31:10</t>
  </si>
  <si>
    <t>25.05.2021 06:33:04</t>
  </si>
  <si>
    <t>25.05.2021 06:33:06</t>
  </si>
  <si>
    <t>25.05.2021 06:33:07</t>
  </si>
  <si>
    <t>25.05.2021 06:33:09</t>
  </si>
  <si>
    <t>25.05.2021 06:33:10</t>
  </si>
  <si>
    <t>25.05.2021 06:33:12</t>
  </si>
  <si>
    <t>25.05.2021 06:33:13</t>
  </si>
  <si>
    <t>25.05.2021 06:33:15</t>
  </si>
  <si>
    <t>25.05.2021 06:33:46</t>
  </si>
  <si>
    <t>25.05.2021 06:33:48</t>
  </si>
  <si>
    <t>25.05.2021 06:33:49</t>
  </si>
  <si>
    <t>25.05.2021 06:33:51</t>
  </si>
  <si>
    <t>25.05.2021 06:37:10</t>
  </si>
  <si>
    <t>25.05.2021 06:37:13</t>
  </si>
  <si>
    <t>25.05.2021 06:37:15</t>
  </si>
  <si>
    <t>25.05.2021 06:37:16</t>
  </si>
  <si>
    <t>25.05.2021 06:37:18</t>
  </si>
  <si>
    <t>25.05.2021 06:40:12</t>
  </si>
  <si>
    <t>25.05.2021 06:40:13</t>
  </si>
  <si>
    <t>25.05.2021 06:40:15</t>
  </si>
  <si>
    <t>25.05.2021 06:40:16</t>
  </si>
  <si>
    <t>25.05.2021 06:40:18</t>
  </si>
  <si>
    <t>25.05.2021 06:40:19</t>
  </si>
  <si>
    <t>25.05.2021 06:40:43</t>
  </si>
  <si>
    <t>25.05.2021 06:40:45</t>
  </si>
  <si>
    <t>25.05.2021 06:40:46</t>
  </si>
  <si>
    <t>25.05.2021 06:40:48</t>
  </si>
  <si>
    <t>25.05.2021 06:40:49</t>
  </si>
  <si>
    <t>25.05.2021 06:40:51</t>
  </si>
  <si>
    <t>25.05.2021 06:40:52</t>
  </si>
  <si>
    <t>25.05.2021 06:40:54</t>
  </si>
  <si>
    <t>25.05.2021 06:43:31</t>
  </si>
  <si>
    <t>25.05.2021 06:43:34</t>
  </si>
  <si>
    <t>25.05.2021 06:43:36</t>
  </si>
  <si>
    <t>25.05.2021 06:43:37</t>
  </si>
  <si>
    <t>25.05.2021 06:43:39</t>
  </si>
  <si>
    <t>25.05.2021 06:44:18</t>
  </si>
  <si>
    <t>25.05.2021 06:44:19</t>
  </si>
  <si>
    <t>25.05.2021 06:44:55</t>
  </si>
  <si>
    <t>25.05.2021 06:45:10</t>
  </si>
  <si>
    <t>25.05.2021 06:45:25</t>
  </si>
  <si>
    <t>25.05.2021 06:47:58</t>
  </si>
  <si>
    <t>25.05.2021 06:48:00</t>
  </si>
  <si>
    <t>25.05.2021 06:48:01</t>
  </si>
  <si>
    <t>25.05.2021 06:48:24</t>
  </si>
  <si>
    <t>25.05.2021 06:48:28</t>
  </si>
  <si>
    <t>25.05.2021 06:48:30</t>
  </si>
  <si>
    <t>25.05.2021 06:49:27</t>
  </si>
  <si>
    <t>25.05.2021 06:49:28</t>
  </si>
  <si>
    <t>25.05.2021 06:49:30</t>
  </si>
  <si>
    <t>25.05.2021 06:49:31</t>
  </si>
  <si>
    <t>25.05.2021 06:50:43</t>
  </si>
  <si>
    <t>25.05.2021 06:50:46</t>
  </si>
  <si>
    <t>25.05.2021 06:50:48</t>
  </si>
  <si>
    <t>25.05.2021 06:50:49</t>
  </si>
  <si>
    <t>25.05.2021 06:50:52</t>
  </si>
  <si>
    <t>25.05.2021 06:50:54</t>
  </si>
  <si>
    <t>25.05.2021 06:50:55</t>
  </si>
  <si>
    <t>25.05.2021 06:50:58</t>
  </si>
  <si>
    <t>25.05.2021 06:51:00</t>
  </si>
  <si>
    <t>25.05.2021 06:51:01</t>
  </si>
  <si>
    <t>25.05.2021 06:51:03</t>
  </si>
  <si>
    <t>25.05.2021 06:51:06</t>
  </si>
  <si>
    <t>25.05.2021 06:51:40</t>
  </si>
  <si>
    <t>25.05.2021 06:51:42</t>
  </si>
  <si>
    <t>25.05.2021 06:51:43</t>
  </si>
  <si>
    <t>25.05.2021 06:51:49</t>
  </si>
  <si>
    <t>25.05.2021 06:51:51</t>
  </si>
  <si>
    <t>25.05.2021 06:51:52</t>
  </si>
  <si>
    <t>25.05.2021 06:55:30</t>
  </si>
  <si>
    <t>25.05.2021 06:55:31</t>
  </si>
  <si>
    <t>25.05.2021 06:55:33</t>
  </si>
  <si>
    <t>25.05.2021 06:55:34</t>
  </si>
  <si>
    <t>25.05.2021 06:57:15</t>
  </si>
  <si>
    <t>25.05.2021 06:57:16</t>
  </si>
  <si>
    <t>25.05.2021 06:57:18</t>
  </si>
  <si>
    <t>25.05.2021 06:57:19</t>
  </si>
  <si>
    <t>25.05.2021 06:57:22</t>
  </si>
  <si>
    <t>25.05.2021 06:57:34</t>
  </si>
  <si>
    <t>25.05.2021 06:57:40</t>
  </si>
  <si>
    <t>25.05.2021 06:57:42</t>
  </si>
  <si>
    <t>25.05.2021 06:57:43</t>
  </si>
  <si>
    <t>25.05.2021 06:57:45</t>
  </si>
  <si>
    <t>25.05.2021 06:58:27</t>
  </si>
  <si>
    <t>25.05.2021 06:58:28</t>
  </si>
  <si>
    <t>25.05.2021 06:58:30</t>
  </si>
  <si>
    <t>25.05.2021 06:58:34</t>
  </si>
  <si>
    <t>25.05.2021 06:58:36</t>
  </si>
  <si>
    <t>25.05.2021 06:59:16</t>
  </si>
  <si>
    <t>25.05.2021 06:59:21</t>
  </si>
  <si>
    <t>25.05.2021 06:59:22</t>
  </si>
  <si>
    <t>25.05.2021 06:59:24</t>
  </si>
  <si>
    <t>25.05.2021 07:00:22</t>
  </si>
  <si>
    <t>25.05.2021 07:00:40</t>
  </si>
  <si>
    <t>25.05.2021 07:04:09</t>
  </si>
  <si>
    <t>25.05.2021 07:04:10</t>
  </si>
  <si>
    <t>25.05.2021 07:04:12</t>
  </si>
  <si>
    <t>25.05.2021 07:04:13</t>
  </si>
  <si>
    <t>25.05.2021 07:04:15</t>
  </si>
  <si>
    <t>25.05.2021 07:04:16</t>
  </si>
  <si>
    <t>25.05.2021 07:04:18</t>
  </si>
  <si>
    <t>25.05.2021 07:07:21</t>
  </si>
  <si>
    <t>25.05.2021 07:07:24</t>
  </si>
  <si>
    <t>25.05.2021 07:07:25</t>
  </si>
  <si>
    <t>25.05.2021 07:07:55</t>
  </si>
  <si>
    <t>25.05.2021 07:07:57</t>
  </si>
  <si>
    <t>25.05.2021 07:08:04</t>
  </si>
  <si>
    <t>25.05.2021 07:08:06</t>
  </si>
  <si>
    <t>25.05.2021 07:08:07</t>
  </si>
  <si>
    <t>25.05.2021 07:08:10</t>
  </si>
  <si>
    <t>25.05.2021 07:08:12</t>
  </si>
  <si>
    <t>25.05.2021 07:08:13</t>
  </si>
  <si>
    <t>25.05.2021 07:08:15</t>
  </si>
  <si>
    <t>25.05.2021 07:09:03</t>
  </si>
  <si>
    <t>25.05.2021 07:09:04</t>
  </si>
  <si>
    <t>25.05.2021 07:09:06</t>
  </si>
  <si>
    <t>25.05.2021 07:09:07</t>
  </si>
  <si>
    <t>25.05.2021 07:09:09</t>
  </si>
  <si>
    <t>25.05.2021 07:09:10</t>
  </si>
  <si>
    <t>25.05.2021 07:09:12</t>
  </si>
  <si>
    <t>25.05.2021 07:09:13</t>
  </si>
  <si>
    <t>25.05.2021 07:09:15</t>
  </si>
  <si>
    <t>25.05.2021 07:09:16</t>
  </si>
  <si>
    <t>25.05.2021 07:09:18</t>
  </si>
  <si>
    <t>25.05.2021 07:09:22</t>
  </si>
  <si>
    <t>25.05.2021 07:09:48</t>
  </si>
  <si>
    <t>25.05.2021 07:09:49</t>
  </si>
  <si>
    <t>25.05.2021 07:09:51</t>
  </si>
  <si>
    <t>25.05.2021 07:09:55</t>
  </si>
  <si>
    <t>25.05.2021 07:10:40</t>
  </si>
  <si>
    <t>25.05.2021 07:10:42</t>
  </si>
  <si>
    <t>25.05.2021 07:10:43</t>
  </si>
  <si>
    <t>25.05.2021 07:10:45</t>
  </si>
  <si>
    <t>25.05.2021 07:10:46</t>
  </si>
  <si>
    <t>25.05.2021 07:10:48</t>
  </si>
  <si>
    <t>25.05.2021 07:10:49</t>
  </si>
  <si>
    <t>25.05.2021 07:10:51</t>
  </si>
  <si>
    <t>25.05.2021 07:10:52</t>
  </si>
  <si>
    <t>25.05.2021 07:10:54</t>
  </si>
  <si>
    <t>25.05.2021 07:10:55</t>
  </si>
  <si>
    <t>25.05.2021 07:11:30</t>
  </si>
  <si>
    <t>25.05.2021 07:11:31</t>
  </si>
  <si>
    <t>25.05.2021 07:12:07</t>
  </si>
  <si>
    <t>25.05.2021 07:12:12</t>
  </si>
  <si>
    <t>25.05.2021 07:13:10</t>
  </si>
  <si>
    <t>25.05.2021 07:13:12</t>
  </si>
  <si>
    <t>25.05.2021 07:13:13</t>
  </si>
  <si>
    <t>25.05.2021 07:13:15</t>
  </si>
  <si>
    <t>25.05.2021 07:14:12</t>
  </si>
  <si>
    <t>25.05.2021 07:14:13</t>
  </si>
  <si>
    <t>25.05.2021 07:14:15</t>
  </si>
  <si>
    <t>25.05.2021 07:14:16</t>
  </si>
  <si>
    <t>25.05.2021 07:14:18</t>
  </si>
  <si>
    <t>25.05.2021 07:14:19</t>
  </si>
  <si>
    <t>25.05.2021 07:14:21</t>
  </si>
  <si>
    <t>25.05.2021 07:14:22</t>
  </si>
  <si>
    <t>25.05.2021 07:14:24</t>
  </si>
  <si>
    <t>25.05.2021 07:14:27</t>
  </si>
  <si>
    <t>25.05.2021 07:14:28</t>
  </si>
  <si>
    <t>25.05.2021 07:14:30</t>
  </si>
  <si>
    <t>25.05.2021 07:15:06</t>
  </si>
  <si>
    <t>25.05.2021 07:15:07</t>
  </si>
  <si>
    <t>25.05.2021 07:15:09</t>
  </si>
  <si>
    <t>25.05.2021 07:15:10</t>
  </si>
  <si>
    <t>25.05.2021 07:15:12</t>
  </si>
  <si>
    <t>25.05.2021 07:15:13</t>
  </si>
  <si>
    <t>25.05.2021 07:15:15</t>
  </si>
  <si>
    <t>25.05.2021 07:15:18</t>
  </si>
  <si>
    <t>25.05.2021 07:15:19</t>
  </si>
  <si>
    <t>25.05.2021 07:16:22</t>
  </si>
  <si>
    <t>25.05.2021 07:16:27</t>
  </si>
  <si>
    <t>25.05.2021 07:16:28</t>
  </si>
  <si>
    <t>25.05.2021 07:16:30</t>
  </si>
  <si>
    <t>25.05.2021 07:16:31</t>
  </si>
  <si>
    <t>25.05.2021 07:16:37</t>
  </si>
  <si>
    <t>25.05.2021 07:16:39</t>
  </si>
  <si>
    <t>25.05.2021 07:16:40</t>
  </si>
  <si>
    <t>25.05.2021 07:16:57</t>
  </si>
  <si>
    <t>25.05.2021 07:16:58</t>
  </si>
  <si>
    <t>25.05.2021 07:17:00</t>
  </si>
  <si>
    <t>25.05.2021 07:19:55</t>
  </si>
  <si>
    <t>25.05.2021 07:19:57</t>
  </si>
  <si>
    <t>25.05.2021 07:19:58</t>
  </si>
  <si>
    <t>25.05.2021 07:20:00</t>
  </si>
  <si>
    <t>25.05.2021 07:21:09</t>
  </si>
  <si>
    <t>25.05.2021 07:21:10</t>
  </si>
  <si>
    <t>25.05.2021 07:21:13</t>
  </si>
  <si>
    <t>25.05.2021 07:21:15</t>
  </si>
  <si>
    <t>25.05.2021 07:21:16</t>
  </si>
  <si>
    <t>25.05.2021 07:21:52</t>
  </si>
  <si>
    <t>25.05.2021 07:21:54</t>
  </si>
  <si>
    <t>25.05.2021 07:21:57</t>
  </si>
  <si>
    <t>25.05.2021 07:21:58</t>
  </si>
  <si>
    <t>25.05.2021 07:22:00</t>
  </si>
  <si>
    <t>25.05.2021 07:22:09</t>
  </si>
  <si>
    <t>25.05.2021 07:22:12</t>
  </si>
  <si>
    <t>25.05.2021 07:22:13</t>
  </si>
  <si>
    <t>25.05.2021 07:24:27</t>
  </si>
  <si>
    <t>25.05.2021 07:24:28</t>
  </si>
  <si>
    <t>25.05.2021 07:24:30</t>
  </si>
  <si>
    <t>25.05.2021 07:24:31</t>
  </si>
  <si>
    <t>25.05.2021 07:25:13</t>
  </si>
  <si>
    <t>25.05.2021 07:25:14</t>
  </si>
  <si>
    <t>25.05.2021 07:25:16</t>
  </si>
  <si>
    <t>25.05.2021 07:25:17</t>
  </si>
  <si>
    <t>25.05.2021 07:25:19</t>
  </si>
  <si>
    <t>25.05.2021 07:26:05</t>
  </si>
  <si>
    <t>25.05.2021 07:26:07</t>
  </si>
  <si>
    <t>25.05.2021 07:26:08</t>
  </si>
  <si>
    <t>25.05.2021 07:26:10</t>
  </si>
  <si>
    <t>25.05.2021 07:27:02</t>
  </si>
  <si>
    <t>25.05.2021 07:27:05</t>
  </si>
  <si>
    <t>25.05.2021 07:27:08</t>
  </si>
  <si>
    <t>25.05.2021 07:27:10</t>
  </si>
  <si>
    <t>25.05.2021 07:27:11</t>
  </si>
  <si>
    <t>25.05.2021 07:27:13</t>
  </si>
  <si>
    <t>25.05.2021 07:27:14</t>
  </si>
  <si>
    <t>25.05.2021 07:27:16</t>
  </si>
  <si>
    <t>25.05.2021 07:27:34</t>
  </si>
  <si>
    <t>25.05.2021 07:27:35</t>
  </si>
  <si>
    <t>25.05.2021 07:27:37</t>
  </si>
  <si>
    <t>25.05.2021 07:27:38</t>
  </si>
  <si>
    <t>25.05.2021 07:27:40</t>
  </si>
  <si>
    <t>25.05.2021 07:27:41</t>
  </si>
  <si>
    <t>25.05.2021 07:27:43</t>
  </si>
  <si>
    <t>25.05.2021 07:27:44</t>
  </si>
  <si>
    <t>25.05.2021 07:27:47</t>
  </si>
  <si>
    <t>25.05.2021 07:28:14</t>
  </si>
  <si>
    <t>25.05.2021 07:28:16</t>
  </si>
  <si>
    <t>25.05.2021 07:28:17</t>
  </si>
  <si>
    <t>25.05.2021 07:28:19</t>
  </si>
  <si>
    <t>25.05.2021 07:29:25</t>
  </si>
  <si>
    <t>25.05.2021 07:29:28</t>
  </si>
  <si>
    <t>25.05.2021 07:29:29</t>
  </si>
  <si>
    <t>25.05.2021 07:29:31</t>
  </si>
  <si>
    <t>25.05.2021 07:30:47</t>
  </si>
  <si>
    <t>25.05.2021 07:30:49</t>
  </si>
  <si>
    <t>25.05.2021 07:30:50</t>
  </si>
  <si>
    <t>25.05.2021 07:30:52</t>
  </si>
  <si>
    <t>25.05.2021 07:30:53</t>
  </si>
  <si>
    <t>25.05.2021 07:30:55</t>
  </si>
  <si>
    <t>25.05.2021 07:30:56</t>
  </si>
  <si>
    <t>25.05.2021 07:30:58</t>
  </si>
  <si>
    <t>25.05.2021 07:30:59</t>
  </si>
  <si>
    <t>25.05.2021 07:31:01</t>
  </si>
  <si>
    <t>25.05.2021 07:31:16</t>
  </si>
  <si>
    <t>25.05.2021 07:34:40</t>
  </si>
  <si>
    <t>25.05.2021 07:35:16</t>
  </si>
  <si>
    <t>25.05.2021 07:35:17</t>
  </si>
  <si>
    <t>25.05.2021 07:35:31</t>
  </si>
  <si>
    <t>25.05.2021 07:35:32</t>
  </si>
  <si>
    <t>25.05.2021 07:35:34</t>
  </si>
  <si>
    <t>25.05.2021 07:35:40</t>
  </si>
  <si>
    <t>25.05.2021 07:35:41</t>
  </si>
  <si>
    <t>25.05.2021 07:35:43</t>
  </si>
  <si>
    <t>25.05.2021 07:35:44</t>
  </si>
  <si>
    <t>25.05.2021 07:35:46</t>
  </si>
  <si>
    <t>25.05.2021 07:35:47</t>
  </si>
  <si>
    <t>25.05.2021 07:35:49</t>
  </si>
  <si>
    <t>25.05.2021 07:35:50</t>
  </si>
  <si>
    <t>25.05.2021 07:36:28</t>
  </si>
  <si>
    <t>25.05.2021 07:36:31</t>
  </si>
  <si>
    <t>25.05.2021 07:36:32</t>
  </si>
  <si>
    <t>25.05.2021 07:36:34</t>
  </si>
  <si>
    <t>25.05.2021 07:37:08</t>
  </si>
  <si>
    <t>25.05.2021 07:37:10</t>
  </si>
  <si>
    <t>25.05.2021 07:37:11</t>
  </si>
  <si>
    <t>25.05.2021 07:37:23</t>
  </si>
  <si>
    <t>25.05.2021 07:37:25</t>
  </si>
  <si>
    <t>25.05.2021 07:37:26</t>
  </si>
  <si>
    <t>25.05.2021 07:37:28</t>
  </si>
  <si>
    <t>25.05.2021 07:37:29</t>
  </si>
  <si>
    <t>25.05.2021 07:37:31</t>
  </si>
  <si>
    <t>25.05.2021 07:37:32</t>
  </si>
  <si>
    <t>25.05.2021 07:38:07</t>
  </si>
  <si>
    <t>25.05.2021 07:38:08</t>
  </si>
  <si>
    <t>25.05.2021 07:38:10</t>
  </si>
  <si>
    <t>25.05.2021 07:38:11</t>
  </si>
  <si>
    <t>25.05.2021 07:38:13</t>
  </si>
  <si>
    <t>25.05.2021 07:38:14</t>
  </si>
  <si>
    <t>25.05.2021 07:38:19</t>
  </si>
  <si>
    <t>25.05.2021 07:38:40</t>
  </si>
  <si>
    <t>25.05.2021 07:38:41</t>
  </si>
  <si>
    <t>25.05.2021 07:38:43</t>
  </si>
  <si>
    <t>25.05.2021 07:38:44</t>
  </si>
  <si>
    <t>25.05.2021 07:38:47</t>
  </si>
  <si>
    <t>25.05.2021 07:38:49</t>
  </si>
  <si>
    <t>25.05.2021 07:38:50</t>
  </si>
  <si>
    <t>25.05.2021 07:39:17</t>
  </si>
  <si>
    <t>25.05.2021 07:39:19</t>
  </si>
  <si>
    <t>25.05.2021 07:39:20</t>
  </si>
  <si>
    <t>25.05.2021 07:39:22</t>
  </si>
  <si>
    <t>25.05.2021 07:39:58</t>
  </si>
  <si>
    <t>25.05.2021 07:39:59</t>
  </si>
  <si>
    <t>25.05.2021 07:40:01</t>
  </si>
  <si>
    <t>25.05.2021 07:40:02</t>
  </si>
  <si>
    <t>25.05.2021 07:40:04</t>
  </si>
  <si>
    <t>25.05.2021 07:40:05</t>
  </si>
  <si>
    <t>25.05.2021 07:40:07</t>
  </si>
  <si>
    <t>25.05.2021 07:40:08</t>
  </si>
  <si>
    <t>25.05.2021 07:42:04</t>
  </si>
  <si>
    <t>25.05.2021 07:42:08</t>
  </si>
  <si>
    <t>25.05.2021 07:42:11</t>
  </si>
  <si>
    <t>25.05.2021 07:42:13</t>
  </si>
  <si>
    <t>25.05.2021 07:42:22</t>
  </si>
  <si>
    <t>25.05.2021 07:42:23</t>
  </si>
  <si>
    <t>25.05.2021 07:42:25</t>
  </si>
  <si>
    <t>25.05.2021 07:42:26</t>
  </si>
  <si>
    <t>25.05.2021 07:45:56</t>
  </si>
  <si>
    <t>25.05.2021 07:45:59</t>
  </si>
  <si>
    <t>25.05.2021 07:48:17</t>
  </si>
  <si>
    <t>25.05.2021 07:48:20</t>
  </si>
  <si>
    <t>25.05.2021 07:48:22</t>
  </si>
  <si>
    <t>25.05.2021 07:48:23</t>
  </si>
  <si>
    <t>25.05.2021 07:48:25</t>
  </si>
  <si>
    <t>25.05.2021 07:48:26</t>
  </si>
  <si>
    <t>25.05.2021 07:48:28</t>
  </si>
  <si>
    <t>25.05.2021 07:48:37</t>
  </si>
  <si>
    <t>25.05.2021 07:48:40</t>
  </si>
  <si>
    <t>25.05.2021 07:48:41</t>
  </si>
  <si>
    <t>25.05.2021 07:48:43</t>
  </si>
  <si>
    <t>25.05.2021 07:48:44</t>
  </si>
  <si>
    <t>25.05.2021 07:48:50</t>
  </si>
  <si>
    <t>25.05.2021 07:48:53</t>
  </si>
  <si>
    <t>25.05.2021 07:48:55</t>
  </si>
  <si>
    <t>25.05.2021 07:48:56</t>
  </si>
  <si>
    <t>25.05.2021 07:48:58</t>
  </si>
  <si>
    <t>25.05.2021 07:49:56</t>
  </si>
  <si>
    <t>25.05.2021 07:49:59</t>
  </si>
  <si>
    <t>25.05.2021 07:50:01</t>
  </si>
  <si>
    <t>25.05.2021 07:50:04</t>
  </si>
  <si>
    <t>25.05.2021 07:50:05</t>
  </si>
  <si>
    <t>25.05.2021 07:50:07</t>
  </si>
  <si>
    <t>25.05.2021 07:50:08</t>
  </si>
  <si>
    <t>25.05.2021 07:50:11</t>
  </si>
  <si>
    <t>25.05.2021 07:50:13</t>
  </si>
  <si>
    <t>25.05.2021 07:50:16</t>
  </si>
  <si>
    <t>25.05.2021 07:50:20</t>
  </si>
  <si>
    <t>25.05.2021 07:50:23</t>
  </si>
  <si>
    <t>25.05.2021 07:51:25</t>
  </si>
  <si>
    <t>25.05.2021 07:51:37</t>
  </si>
  <si>
    <t>25.05.2021 07:52:17</t>
  </si>
  <si>
    <t>25.05.2021 07:52:22</t>
  </si>
  <si>
    <t>25.05.2021 07:52:23</t>
  </si>
  <si>
    <t>25.05.2021 07:52:25</t>
  </si>
  <si>
    <t>25.05.2021 07:52:26</t>
  </si>
  <si>
    <t>25.05.2021 07:53:23</t>
  </si>
  <si>
    <t>25.05.2021 07:53:25</t>
  </si>
  <si>
    <t>25.05.2021 07:53:26</t>
  </si>
  <si>
    <t>25.05.2021 07:53:28</t>
  </si>
  <si>
    <t>25.05.2021 07:54:41</t>
  </si>
  <si>
    <t>25.05.2021 07:54:46</t>
  </si>
  <si>
    <t>25.05.2021 07:54:47</t>
  </si>
  <si>
    <t>25.05.2021 07:54:49</t>
  </si>
  <si>
    <t>25.05.2021 07:57:52</t>
  </si>
  <si>
    <t>25.05.2021 07:57:53</t>
  </si>
  <si>
    <t>25.05.2021 07:57:55</t>
  </si>
  <si>
    <t>25.05.2021 07:57:56</t>
  </si>
  <si>
    <t>25.05.2021 07:57:58</t>
  </si>
  <si>
    <t>25.05.2021 07:57:59</t>
  </si>
  <si>
    <t>25.05.2021 07:58:01</t>
  </si>
  <si>
    <t>25.05.2021 07:58:02</t>
  </si>
  <si>
    <t>25.05.2021 07:58:04</t>
  </si>
  <si>
    <t>25.05.2021 07:58:07</t>
  </si>
  <si>
    <t>25.05.2021 07:58:08</t>
  </si>
  <si>
    <t>25.05.2021 08:00:35</t>
  </si>
  <si>
    <t>25.05.2021 08:00:37</t>
  </si>
  <si>
    <t>25.05.2021 08:00:38</t>
  </si>
  <si>
    <t>25.05.2021 08:03:10</t>
  </si>
  <si>
    <t>25.05.2021 08:03:11</t>
  </si>
  <si>
    <t>25.05.2021 08:03:13</t>
  </si>
  <si>
    <t>25.05.2021 08:03:14</t>
  </si>
  <si>
    <t>25.05.2021 08:03:16</t>
  </si>
  <si>
    <t>25.05.2021 08:03:20</t>
  </si>
  <si>
    <t>25.05.2021 08:05:46</t>
  </si>
  <si>
    <t>25.05.2021 08:05:47</t>
  </si>
  <si>
    <t>25.05.2021 08:05:49</t>
  </si>
  <si>
    <t>25.05.2021 08:05:50</t>
  </si>
  <si>
    <t>25.05.2021 08:05:52</t>
  </si>
  <si>
    <t>25.05.2021 08:05:53</t>
  </si>
  <si>
    <t>25.05.2021 08:05:55</t>
  </si>
  <si>
    <t>25.05.2021 08:05:56</t>
  </si>
  <si>
    <t>25.05.2021 08:05:58</t>
  </si>
  <si>
    <t>25.05.2021 08:05:59</t>
  </si>
  <si>
    <t>25.05.2021 08:06:01</t>
  </si>
  <si>
    <t>25.05.2021 08:06:02</t>
  </si>
  <si>
    <t>25.05.2021 08:07:11</t>
  </si>
  <si>
    <t>25.05.2021 08:07:55</t>
  </si>
  <si>
    <t>25.05.2021 08:09:59</t>
  </si>
  <si>
    <t>25.05.2021 08:10:01</t>
  </si>
  <si>
    <t>25.05.2021 08:10:02</t>
  </si>
  <si>
    <t>25.05.2021 08:10:11</t>
  </si>
  <si>
    <t>25.05.2021 08:10:13</t>
  </si>
  <si>
    <t>25.05.2021 08:10:14</t>
  </si>
  <si>
    <t>25.05.2021 08:10:16</t>
  </si>
  <si>
    <t>25.05.2021 08:10:17</t>
  </si>
  <si>
    <t>25.05.2021 08:10:19</t>
  </si>
  <si>
    <t>25.05.2021 08:10:20</t>
  </si>
  <si>
    <t>25.05.2021 08:14:23</t>
  </si>
  <si>
    <t>25.05.2021 08:14:25</t>
  </si>
  <si>
    <t>25.05.2021 08:14:26</t>
  </si>
  <si>
    <t>25.05.2021 08:14:28</t>
  </si>
  <si>
    <t>25.05.2021 08:14:29</t>
  </si>
  <si>
    <t>25.05.2021 08:14:31</t>
  </si>
  <si>
    <t>25.05.2021 08:14:32</t>
  </si>
  <si>
    <t>25.05.2021 08:14:34</t>
  </si>
  <si>
    <t>25.05.2021 08:14:35</t>
  </si>
  <si>
    <t>25.05.2021 08:14:49</t>
  </si>
  <si>
    <t>25.05.2021 08:14:50</t>
  </si>
  <si>
    <t>25.05.2021 08:14:52</t>
  </si>
  <si>
    <t>25.05.2021 08:14:53</t>
  </si>
  <si>
    <t>25.05.2021 08:14:55</t>
  </si>
  <si>
    <t>25.05.2021 08:14:56</t>
  </si>
  <si>
    <t>25.05.2021 08:14:58</t>
  </si>
  <si>
    <t>25.05.2021 08:14:59</t>
  </si>
  <si>
    <t>25.05.2021 08:15:01</t>
  </si>
  <si>
    <t>25.05.2021 08:15:26</t>
  </si>
  <si>
    <t>25.05.2021 08:15:28</t>
  </si>
  <si>
    <t>25.05.2021 08:15:29</t>
  </si>
  <si>
    <t>25.05.2021 08:15:31</t>
  </si>
  <si>
    <t>25.05.2021 08:15:32</t>
  </si>
  <si>
    <t>25.05.2021 08:16:17</t>
  </si>
  <si>
    <t>25.05.2021 08:16:19</t>
  </si>
  <si>
    <t>25.05.2021 08:16:20</t>
  </si>
  <si>
    <t>25.05.2021 08:16:22</t>
  </si>
  <si>
    <t>25.05.2021 08:16:23</t>
  </si>
  <si>
    <t>25.05.2021 08:19:05</t>
  </si>
  <si>
    <t>25.05.2021 08:19:08</t>
  </si>
  <si>
    <t>25.05.2021 08:19:10</t>
  </si>
  <si>
    <t>25.05.2021 08:19:11</t>
  </si>
  <si>
    <t>25.05.2021 08:22:52</t>
  </si>
  <si>
    <t>25.05.2021 08:22:55</t>
  </si>
  <si>
    <t>25.05.2021 08:22:56</t>
  </si>
  <si>
    <t>25.05.2021 08:22:58</t>
  </si>
  <si>
    <t>25.05.2021 08:22:59</t>
  </si>
  <si>
    <t>25.05.2021 08:23:01</t>
  </si>
  <si>
    <t>25.05.2021 08:23:02</t>
  </si>
  <si>
    <t>25.05.2021 08:23:40</t>
  </si>
  <si>
    <t>25.05.2021 08:23:41</t>
  </si>
  <si>
    <t>25.05.2021 08:23:43</t>
  </si>
  <si>
    <t>25.05.2021 08:23:44</t>
  </si>
  <si>
    <t>25.05.2021 08:23:47</t>
  </si>
  <si>
    <t>25.05.2021 08:23:49</t>
  </si>
  <si>
    <t>25.05.2021 08:25:28</t>
  </si>
  <si>
    <t>25.05.2021 08:25:29</t>
  </si>
  <si>
    <t>25.05.2021 08:25:32</t>
  </si>
  <si>
    <t>25.05.2021 08:25:34</t>
  </si>
  <si>
    <t>25.05.2021 08:25:35</t>
  </si>
  <si>
    <t>25.05.2021 08:29:59</t>
  </si>
  <si>
    <t>25.05.2021 08:30:01</t>
  </si>
  <si>
    <t>25.05.2021 08:30:02</t>
  </si>
  <si>
    <t>25.05.2021 08:30:04</t>
  </si>
  <si>
    <t>25.05.2021 08:30:05</t>
  </si>
  <si>
    <t>25.05.2021 08:30:08</t>
  </si>
  <si>
    <t>25.05.2021 08:30:11</t>
  </si>
  <si>
    <t>25.05.2021 08:31:19</t>
  </si>
  <si>
    <t>25.05.2021 08:31:20</t>
  </si>
  <si>
    <t>25.05.2021 08:31:22</t>
  </si>
  <si>
    <t>25.05.2021 08:31:23</t>
  </si>
  <si>
    <t>25.05.2021 08:31:25</t>
  </si>
  <si>
    <t>25.05.2021 08:31:26</t>
  </si>
  <si>
    <t>25.05.2021 08:31:28</t>
  </si>
  <si>
    <t>25.05.2021 08:31:49</t>
  </si>
  <si>
    <t>25.05.2021 08:31:50</t>
  </si>
  <si>
    <t>25.05.2021 08:31:52</t>
  </si>
  <si>
    <t>25.05.2021 08:33:34</t>
  </si>
  <si>
    <t>25.05.2021 08:33:35</t>
  </si>
  <si>
    <t>25.05.2021 08:33:37</t>
  </si>
  <si>
    <t>25.05.2021 08:33:40</t>
  </si>
  <si>
    <t>25.05.2021 08:33:41</t>
  </si>
  <si>
    <t>25.05.2021 08:34:52</t>
  </si>
  <si>
    <t>25.05.2021 08:34:53</t>
  </si>
  <si>
    <t>25.05.2021 08:34:55</t>
  </si>
  <si>
    <t>25.05.2021 08:34:56</t>
  </si>
  <si>
    <t>25.05.2021 08:35:28</t>
  </si>
  <si>
    <t>25.05.2021 08:35:29</t>
  </si>
  <si>
    <t>25.05.2021 08:35:31</t>
  </si>
  <si>
    <t>25.05.2021 08:37:20</t>
  </si>
  <si>
    <t>25.05.2021 08:37:22</t>
  </si>
  <si>
    <t>25.05.2021 08:37:23</t>
  </si>
  <si>
    <t>25.05.2021 08:37:25</t>
  </si>
  <si>
    <t>25.05.2021 08:37:26</t>
  </si>
  <si>
    <t>25.05.2021 08:37:44</t>
  </si>
  <si>
    <t>25.05.2021 08:37:47</t>
  </si>
  <si>
    <t>25.05.2021 08:37:49</t>
  </si>
  <si>
    <t>25.05.2021 08:37:50</t>
  </si>
  <si>
    <t>25.05.2021 08:37:52</t>
  </si>
  <si>
    <t>25.05.2021 08:37:53</t>
  </si>
  <si>
    <t>25.05.2021 08:37:55</t>
  </si>
  <si>
    <t>25.05.2021 08:39:29</t>
  </si>
  <si>
    <t>25.05.2021 08:39:31</t>
  </si>
  <si>
    <t>25.05.2021 08:39:32</t>
  </si>
  <si>
    <t>25.05.2021 08:39:34</t>
  </si>
  <si>
    <t>25.05.2021 08:39:35</t>
  </si>
  <si>
    <t>25.05.2021 08:39:37</t>
  </si>
  <si>
    <t>25.05.2021 08:39:38</t>
  </si>
  <si>
    <t>25.05.2021 08:39:40</t>
  </si>
  <si>
    <t>25.05.2021 08:39:53</t>
  </si>
  <si>
    <t>25.05.2021 08:39:55</t>
  </si>
  <si>
    <t>25.05.2021 08:39:56</t>
  </si>
  <si>
    <t>25.05.2021 08:39:58</t>
  </si>
  <si>
    <t>25.05.2021 08:39:59</t>
  </si>
  <si>
    <t>25.05.2021 08:40:01</t>
  </si>
  <si>
    <t>25.05.2021 08:40:37</t>
  </si>
  <si>
    <t>25.05.2021 08:40:40</t>
  </si>
  <si>
    <t>25.05.2021 08:40:43</t>
  </si>
  <si>
    <t>25.05.2021 08:40:46</t>
  </si>
  <si>
    <t>25.05.2021 08:40:47</t>
  </si>
  <si>
    <t>25.05.2021 08:40:49</t>
  </si>
  <si>
    <t>25.05.2021 08:40:50</t>
  </si>
  <si>
    <t>25.05.2021 08:43:06</t>
  </si>
  <si>
    <t>25.05.2021 08:43:12</t>
  </si>
  <si>
    <t>25.05.2021 08:43:14</t>
  </si>
  <si>
    <t>25.05.2021 08:44:48</t>
  </si>
  <si>
    <t>25.05.2021 08:44:51</t>
  </si>
  <si>
    <t>25.05.2021 08:44:53</t>
  </si>
  <si>
    <t>25.05.2021 08:44:56</t>
  </si>
  <si>
    <t>25.05.2021 08:45:05</t>
  </si>
  <si>
    <t>25.05.2021 08:45:06</t>
  </si>
  <si>
    <t>25.05.2021 08:45:23</t>
  </si>
  <si>
    <t>25.05.2021 08:45:24</t>
  </si>
  <si>
    <t>25.05.2021 08:45:26</t>
  </si>
  <si>
    <t>25.05.2021 08:47:05</t>
  </si>
  <si>
    <t>25.05.2021 08:47:06</t>
  </si>
  <si>
    <t>25.05.2021 08:47:08</t>
  </si>
  <si>
    <t>25.05.2021 08:47:09</t>
  </si>
  <si>
    <t>25.05.2021 08:47:11</t>
  </si>
  <si>
    <t>25.05.2021 08:47:12</t>
  </si>
  <si>
    <t>25.05.2021 08:47:14</t>
  </si>
  <si>
    <t>25.05.2021 08:47:15</t>
  </si>
  <si>
    <t>25.05.2021 08:49:11</t>
  </si>
  <si>
    <t>25.05.2021 08:49:12</t>
  </si>
  <si>
    <t>25.05.2021 08:49:14</t>
  </si>
  <si>
    <t>25.05.2021 08:49:15</t>
  </si>
  <si>
    <t>25.05.2021 08:52:24</t>
  </si>
  <si>
    <t>25.05.2021 08:52:29</t>
  </si>
  <si>
    <t>25.05.2021 08:52:32</t>
  </si>
  <si>
    <t>25.05.2021 08:52:33</t>
  </si>
  <si>
    <t>25.05.2021 08:52:35</t>
  </si>
  <si>
    <t>25.05.2021 08:53:24</t>
  </si>
  <si>
    <t>25.05.2021 08:53:26</t>
  </si>
  <si>
    <t>25.05.2021 08:53:27</t>
  </si>
  <si>
    <t>25.05.2021 08:53:29</t>
  </si>
  <si>
    <t>25.05.2021 08:55:21</t>
  </si>
  <si>
    <t>25.05.2021 08:55:23</t>
  </si>
  <si>
    <t>25.05.2021 08:55:24</t>
  </si>
  <si>
    <t>25.05.2021 08:55:35</t>
  </si>
  <si>
    <t>25.05.2021 08:55:39</t>
  </si>
  <si>
    <t>25.05.2021 08:55:41</t>
  </si>
  <si>
    <t>25.05.2021 08:55:47</t>
  </si>
  <si>
    <t>25.05.2021 08:55:48</t>
  </si>
  <si>
    <t>25.05.2021 08:55:50</t>
  </si>
  <si>
    <t>25.05.2021 08:56:06</t>
  </si>
  <si>
    <t>25.05.2021 08:56:09</t>
  </si>
  <si>
    <t>25.05.2021 08:56:12</t>
  </si>
  <si>
    <t>25.05.2021 08:56:14</t>
  </si>
  <si>
    <t>25.05.2021 08:56:15</t>
  </si>
  <si>
    <t>25.05.2021 08:56:17</t>
  </si>
  <si>
    <t>25.05.2021 08:56:18</t>
  </si>
  <si>
    <t>25.05.2021 08:56:57</t>
  </si>
  <si>
    <t>25.05.2021 08:56:59</t>
  </si>
  <si>
    <t>25.05.2021 08:57:00</t>
  </si>
  <si>
    <t>25.05.2021 08:57:02</t>
  </si>
  <si>
    <t>25.05.2021 08:57:03</t>
  </si>
  <si>
    <t>25.05.2021 08:57:05</t>
  </si>
  <si>
    <t>25.05.2021 08:57:51</t>
  </si>
  <si>
    <t>25.05.2021 08:57:53</t>
  </si>
  <si>
    <t>25.05.2021 08:57:54</t>
  </si>
  <si>
    <t>25.05.2021 08:57:56</t>
  </si>
  <si>
    <t>25.05.2021 08:58:30</t>
  </si>
  <si>
    <t>25.05.2021 08:58:32</t>
  </si>
  <si>
    <t>25.05.2021 08:58:33</t>
  </si>
  <si>
    <t>25.05.2021 08:58:39</t>
  </si>
  <si>
    <t>25.05.2021 09:01:11</t>
  </si>
  <si>
    <t>25.05.2021 09:01:12</t>
  </si>
  <si>
    <t>25.05.2021 09:01:14</t>
  </si>
  <si>
    <t>25.05.2021 09:01:18</t>
  </si>
  <si>
    <t>25.05.2021 09:02:11</t>
  </si>
  <si>
    <t>25.05.2021 09:02:12</t>
  </si>
  <si>
    <t>25.05.2021 09:02:14</t>
  </si>
  <si>
    <t>25.05.2021 09:02:15</t>
  </si>
  <si>
    <t>25.05.2021 09:04:06</t>
  </si>
  <si>
    <t>25.05.2021 09:04:08</t>
  </si>
  <si>
    <t>25.05.2021 09:04:09</t>
  </si>
  <si>
    <t>25.05.2021 09:04:11</t>
  </si>
  <si>
    <t>25.05.2021 09:04:14</t>
  </si>
  <si>
    <t>25.05.2021 09:04:15</t>
  </si>
  <si>
    <t>25.05.2021 09:04:53</t>
  </si>
  <si>
    <t>25.05.2021 09:04:56</t>
  </si>
  <si>
    <t>25.05.2021 09:04:57</t>
  </si>
  <si>
    <t>25.05.2021 09:04:59</t>
  </si>
  <si>
    <t>25.05.2021 09:05:00</t>
  </si>
  <si>
    <t>25.05.2021 09:05:02</t>
  </si>
  <si>
    <t>25.05.2021 09:05:03</t>
  </si>
  <si>
    <t>25.05.2021 09:05:05</t>
  </si>
  <si>
    <t>25.05.2021 09:06:12</t>
  </si>
  <si>
    <t>25.05.2021 09:06:13</t>
  </si>
  <si>
    <t>25.05.2021 09:06:15</t>
  </si>
  <si>
    <t>25.05.2021 09:06:16</t>
  </si>
  <si>
    <t>25.05.2021 09:06:18</t>
  </si>
  <si>
    <t>25.05.2021 09:06:19</t>
  </si>
  <si>
    <t>25.05.2021 09:06:30</t>
  </si>
  <si>
    <t>25.05.2021 09:06:31</t>
  </si>
  <si>
    <t>25.05.2021 09:08:04</t>
  </si>
  <si>
    <t>25.05.2021 09:08:06</t>
  </si>
  <si>
    <t>25.05.2021 09:08:07</t>
  </si>
  <si>
    <t>25.05.2021 09:08:09</t>
  </si>
  <si>
    <t>25.05.2021 09:08:10</t>
  </si>
  <si>
    <t>25.05.2021 09:08:12</t>
  </si>
  <si>
    <t>25.05.2021 09:08:13</t>
  </si>
  <si>
    <t>25.05.2021 09:09:28</t>
  </si>
  <si>
    <t>25.05.2021 09:09:30</t>
  </si>
  <si>
    <t>25.05.2021 09:09:33</t>
  </si>
  <si>
    <t>25.05.2021 09:09:34</t>
  </si>
  <si>
    <t>25.05.2021 09:09:36</t>
  </si>
  <si>
    <t>25.05.2021 09:09:37</t>
  </si>
  <si>
    <t>25.05.2021 09:11:58</t>
  </si>
  <si>
    <t>25.05.2021 09:12:00</t>
  </si>
  <si>
    <t>25.05.2021 09:14:01</t>
  </si>
  <si>
    <t>25.05.2021 09:14:27</t>
  </si>
  <si>
    <t>25.05.2021 09:14:28</t>
  </si>
  <si>
    <t>25.05.2021 09:14:30</t>
  </si>
  <si>
    <t>25.05.2021 09:14:31</t>
  </si>
  <si>
    <t>25.05.2021 09:14:33</t>
  </si>
  <si>
    <t>25.05.2021 09:14:34</t>
  </si>
  <si>
    <t>25.05.2021 09:14:36</t>
  </si>
  <si>
    <t>25.05.2021 09:14:37</t>
  </si>
  <si>
    <t>25.05.2021 09:14:39</t>
  </si>
  <si>
    <t>25.05.2021 09:14:40</t>
  </si>
  <si>
    <t>25.05.2021 09:14:42</t>
  </si>
  <si>
    <t>25.05.2021 09:15:22</t>
  </si>
  <si>
    <t>25.05.2021 09:15:24</t>
  </si>
  <si>
    <t>25.05.2021 09:15:25</t>
  </si>
  <si>
    <t>25.05.2021 09:15:27</t>
  </si>
  <si>
    <t>25.05.2021 09:15:28</t>
  </si>
  <si>
    <t>25.05.2021 09:15:30</t>
  </si>
  <si>
    <t>25.05.2021 09:15:31</t>
  </si>
  <si>
    <t>25.05.2021 09:15:33</t>
  </si>
  <si>
    <t>25.05.2021 09:15:34</t>
  </si>
  <si>
    <t>25.05.2021 09:17:42</t>
  </si>
  <si>
    <t>25.05.2021 09:17:43</t>
  </si>
  <si>
    <t>25.05.2021 09:17:45</t>
  </si>
  <si>
    <t>25.05.2021 09:17:46</t>
  </si>
  <si>
    <t>25.05.2021 09:17:48</t>
  </si>
  <si>
    <t>25.05.2021 09:17:49</t>
  </si>
  <si>
    <t>25.05.2021 09:17:51</t>
  </si>
  <si>
    <t>25.05.2021 09:20:31</t>
  </si>
  <si>
    <t>25.05.2021 09:20:33</t>
  </si>
  <si>
    <t>25.05.2021 09:20:34</t>
  </si>
  <si>
    <t>25.05.2021 09:20:36</t>
  </si>
  <si>
    <t>25.05.2021 09:20:37</t>
  </si>
  <si>
    <t>25.05.2021 09:20:39</t>
  </si>
  <si>
    <t>25.05.2021 09:24:36</t>
  </si>
  <si>
    <t>25.05.2021 09:29:18</t>
  </si>
  <si>
    <t>25.05.2021 09:29:21</t>
  </si>
  <si>
    <t>25.05.2021 09:29:22</t>
  </si>
  <si>
    <t>25.05.2021 09:29:24</t>
  </si>
  <si>
    <t>25.05.2021 09:29:25</t>
  </si>
  <si>
    <t>25.05.2021 09:29:27</t>
  </si>
  <si>
    <t>25.05.2021 09:31:43</t>
  </si>
  <si>
    <t>25.05.2021 09:31:45</t>
  </si>
  <si>
    <t>25.05.2021 09:31:46</t>
  </si>
  <si>
    <t>25.05.2021 09:31:48</t>
  </si>
  <si>
    <t>25.05.2021 09:31:49</t>
  </si>
  <si>
    <t>25.05.2021 09:32:33</t>
  </si>
  <si>
    <t>25.05.2021 09:32:34</t>
  </si>
  <si>
    <t>25.05.2021 09:32:36</t>
  </si>
  <si>
    <t>25.05.2021 09:32:39</t>
  </si>
  <si>
    <t>25.05.2021 09:32:40</t>
  </si>
  <si>
    <t>25.05.2021 09:32:42</t>
  </si>
  <si>
    <t>25.05.2021 09:32:43</t>
  </si>
  <si>
    <t>25.05.2021 09:32:45</t>
  </si>
  <si>
    <t>25.05.2021 09:33:37</t>
  </si>
  <si>
    <t>25.05.2021 09:33:39</t>
  </si>
  <si>
    <t>25.05.2021 09:33:40</t>
  </si>
  <si>
    <t>25.05.2021 09:33:42</t>
  </si>
  <si>
    <t>25.05.2021 09:33:43</t>
  </si>
  <si>
    <t>25.05.2021 09:34:15</t>
  </si>
  <si>
    <t>25.05.2021 09:34:18</t>
  </si>
  <si>
    <t>25.05.2021 09:34:19</t>
  </si>
  <si>
    <t>25.05.2021 09:34:22</t>
  </si>
  <si>
    <t>25.05.2021 09:34:24</t>
  </si>
  <si>
    <t>25.05.2021 09:34:25</t>
  </si>
  <si>
    <t>25.05.2021 09:35:25</t>
  </si>
  <si>
    <t>25.05.2021 09:35:27</t>
  </si>
  <si>
    <t>25.05.2021 09:35:28</t>
  </si>
  <si>
    <t>25.05.2021 09:35:30</t>
  </si>
  <si>
    <t>25.05.2021 09:35:31</t>
  </si>
  <si>
    <t>25.05.2021 09:35:34</t>
  </si>
  <si>
    <t>25.05.2021 09:37:21</t>
  </si>
  <si>
    <t>25.05.2021 09:37:22</t>
  </si>
  <si>
    <t>25.05.2021 09:37:24</t>
  </si>
  <si>
    <t>25.05.2021 09:37:25</t>
  </si>
  <si>
    <t>25.05.2021 09:37:27</t>
  </si>
  <si>
    <t>25.05.2021 09:37:30</t>
  </si>
  <si>
    <t>25.05.2021 09:37:31</t>
  </si>
  <si>
    <t>25.05.2021 09:37:33</t>
  </si>
  <si>
    <t>25.05.2021 09:38:21</t>
  </si>
  <si>
    <t>25.05.2021 09:38:22</t>
  </si>
  <si>
    <t>25.05.2021 09:38:24</t>
  </si>
  <si>
    <t>25.05.2021 09:38:27</t>
  </si>
  <si>
    <t>25.05.2021 09:38:28</t>
  </si>
  <si>
    <t>25.05.2021 09:38:30</t>
  </si>
  <si>
    <t>25.05.2021 09:38:31</t>
  </si>
  <si>
    <t>25.05.2021 09:38:33</t>
  </si>
  <si>
    <t>25.05.2021 09:38:45</t>
  </si>
  <si>
    <t>25.05.2021 09:39:28</t>
  </si>
  <si>
    <t>25.05.2021 09:39:30</t>
  </si>
  <si>
    <t>25.05.2021 09:39:33</t>
  </si>
  <si>
    <t>25.05.2021 09:39:34</t>
  </si>
  <si>
    <t>25.05.2021 09:39:36</t>
  </si>
  <si>
    <t>25.05.2021 09:39:37</t>
  </si>
  <si>
    <t>25.05.2021 09:39:39</t>
  </si>
  <si>
    <t>25.05.2021 09:40:09</t>
  </si>
  <si>
    <t>25.05.2021 09:40:10</t>
  </si>
  <si>
    <t>25.05.2021 09:40:12</t>
  </si>
  <si>
    <t>25.05.2021 09:40:13</t>
  </si>
  <si>
    <t>25.05.2021 09:40:15</t>
  </si>
  <si>
    <t>25.05.2021 09:41:19</t>
  </si>
  <si>
    <t>25.05.2021 09:41:21</t>
  </si>
  <si>
    <t>25.05.2021 09:41:22</t>
  </si>
  <si>
    <t>25.05.2021 09:41:24</t>
  </si>
  <si>
    <t>25.05.2021 09:44:00</t>
  </si>
  <si>
    <t>25.05.2021 09:44:01</t>
  </si>
  <si>
    <t>25.05.2021 09:44:03</t>
  </si>
  <si>
    <t>25.05.2021 09:44:04</t>
  </si>
  <si>
    <t>25.05.2021 09:44:09</t>
  </si>
  <si>
    <t>25.05.2021 09:44:10</t>
  </si>
  <si>
    <t>25.05.2021 09:44:12</t>
  </si>
  <si>
    <t>25.05.2021 09:44:49</t>
  </si>
  <si>
    <t>25.05.2021 09:44:51</t>
  </si>
  <si>
    <t>25.05.2021 09:44:52</t>
  </si>
  <si>
    <t>25.05.2021 09:44:54</t>
  </si>
  <si>
    <t>25.05.2021 09:44:55</t>
  </si>
  <si>
    <t>25.05.2021 09:44:57</t>
  </si>
  <si>
    <t>25.05.2021 09:44:58</t>
  </si>
  <si>
    <t>25.05.2021 09:45:00</t>
  </si>
  <si>
    <t>25.05.2021 09:46:42</t>
  </si>
  <si>
    <t>25.05.2021 09:47:19</t>
  </si>
  <si>
    <t>25.05.2021 09:47:21</t>
  </si>
  <si>
    <t>25.05.2021 09:47:22</t>
  </si>
  <si>
    <t>25.05.2021 09:47:24</t>
  </si>
  <si>
    <t>25.05.2021 09:47:30</t>
  </si>
  <si>
    <t>25.05.2021 09:47:55</t>
  </si>
  <si>
    <t>25.05.2021 09:47:57</t>
  </si>
  <si>
    <t>25.05.2021 09:47:58</t>
  </si>
  <si>
    <t>25.05.2021 09:48:00</t>
  </si>
  <si>
    <t>25.05.2021 09:48:01</t>
  </si>
  <si>
    <t>25.05.2021 09:48:03</t>
  </si>
  <si>
    <t>25.05.2021 09:48:04</t>
  </si>
  <si>
    <t>25.05.2021 09:48:10</t>
  </si>
  <si>
    <t>25.05.2021 09:48:46</t>
  </si>
  <si>
    <t>25.05.2021 09:48:48</t>
  </si>
  <si>
    <t>25.05.2021 09:48:49</t>
  </si>
  <si>
    <t>25.05.2021 09:48:51</t>
  </si>
  <si>
    <t>25.05.2021 09:48:52</t>
  </si>
  <si>
    <t>25.05.2021 09:48:54</t>
  </si>
  <si>
    <t>25.05.2021 09:48:57</t>
  </si>
  <si>
    <t>25.05.2021 09:49:16</t>
  </si>
  <si>
    <t>25.05.2021 09:49:18</t>
  </si>
  <si>
    <t>25.05.2021 09:49:19</t>
  </si>
  <si>
    <t>25.05.2021 09:49:21</t>
  </si>
  <si>
    <t>25.05.2021 09:49:22</t>
  </si>
  <si>
    <t>25.05.2021 09:49:24</t>
  </si>
  <si>
    <t>25.05.2021 09:49:25</t>
  </si>
  <si>
    <t>25.05.2021 09:49:27</t>
  </si>
  <si>
    <t>25.05.2021 09:49:31</t>
  </si>
  <si>
    <t>25.05.2021 09:49:33</t>
  </si>
  <si>
    <t>25.05.2021 09:49:34</t>
  </si>
  <si>
    <t>25.05.2021 09:49:36</t>
  </si>
  <si>
    <t>25.05.2021 09:51:06</t>
  </si>
  <si>
    <t>25.05.2021 09:51:07</t>
  </si>
  <si>
    <t>25.05.2021 09:51:09</t>
  </si>
  <si>
    <t>25.05.2021 09:51:10</t>
  </si>
  <si>
    <t>25.05.2021 09:51:12</t>
  </si>
  <si>
    <t>25.05.2021 09:51:13</t>
  </si>
  <si>
    <t>25.05.2021 09:51:15</t>
  </si>
  <si>
    <t>25.05.2021 09:51:16</t>
  </si>
  <si>
    <t>25.05.2021 09:52:49</t>
  </si>
  <si>
    <t>25.05.2021 09:52:51</t>
  </si>
  <si>
    <t>25.05.2021 09:52:52</t>
  </si>
  <si>
    <t>25.05.2021 09:52:54</t>
  </si>
  <si>
    <t>25.05.2021 09:52:55</t>
  </si>
  <si>
    <t>25.05.2021 09:52:57</t>
  </si>
  <si>
    <t>25.05.2021 09:53:01</t>
  </si>
  <si>
    <t>25.05.2021 09:53:24</t>
  </si>
  <si>
    <t>25.05.2021 09:53:25</t>
  </si>
  <si>
    <t>25.05.2021 09:53:27</t>
  </si>
  <si>
    <t>25.05.2021 09:53:28</t>
  </si>
  <si>
    <t>25.05.2021 09:53:42</t>
  </si>
  <si>
    <t>25.05.2021 09:56:49</t>
  </si>
  <si>
    <t>25.05.2021 09:57:49</t>
  </si>
  <si>
    <t>25.05.2021 09:57:51</t>
  </si>
  <si>
    <t>25.05.2021 09:57:52</t>
  </si>
  <si>
    <t>25.05.2021 09:57:54</t>
  </si>
  <si>
    <t>25.05.2021 09:57:58</t>
  </si>
  <si>
    <t>25.05.2021 09:59:10</t>
  </si>
  <si>
    <t>25.05.2021 09:59:11</t>
  </si>
  <si>
    <t>25.05.2021 09:59:13</t>
  </si>
  <si>
    <t>25.05.2021 09:59:14</t>
  </si>
  <si>
    <t>25.05.2021 09:59:17</t>
  </si>
  <si>
    <t>25.05.2021 09:59:55</t>
  </si>
  <si>
    <t>25.05.2021 09:59:56</t>
  </si>
  <si>
    <t>25.05.2021 09:59:58</t>
  </si>
  <si>
    <t>25.05.2021 09:59:59</t>
  </si>
  <si>
    <t>25.05.2021 10:00:02</t>
  </si>
  <si>
    <t>25.05.2021 10:00:04</t>
  </si>
  <si>
    <t>25.05.2021 10:02:13</t>
  </si>
  <si>
    <t>25.05.2021 10:02:16</t>
  </si>
  <si>
    <t>25.05.2021 10:02:20</t>
  </si>
  <si>
    <t>25.05.2021 10:02:22</t>
  </si>
  <si>
    <t>25.05.2021 10:02:25</t>
  </si>
  <si>
    <t>25.05.2021 10:02:26</t>
  </si>
  <si>
    <t>25.05.2021 10:03:41</t>
  </si>
  <si>
    <t>25.05.2021 10:03:43</t>
  </si>
  <si>
    <t>25.05.2021 10:03:44</t>
  </si>
  <si>
    <t>25.05.2021 10:03:46</t>
  </si>
  <si>
    <t>25.05.2021 10:03:47</t>
  </si>
  <si>
    <t>25.05.2021 10:03:49</t>
  </si>
  <si>
    <t>25.05.2021 10:03:50</t>
  </si>
  <si>
    <t>25.05.2021 10:04:04</t>
  </si>
  <si>
    <t>25.05.2021 10:04:05</t>
  </si>
  <si>
    <t>25.05.2021 10:04:07</t>
  </si>
  <si>
    <t>25.05.2021 10:04:08</t>
  </si>
  <si>
    <t>25.05.2021 10:04:10</t>
  </si>
  <si>
    <t>25.05.2021 10:04:11</t>
  </si>
  <si>
    <t>25.05.2021 10:04:13</t>
  </si>
  <si>
    <t>25.05.2021 10:04:31</t>
  </si>
  <si>
    <t>25.05.2021 10:04:32</t>
  </si>
  <si>
    <t>25.05.2021 10:04:34</t>
  </si>
  <si>
    <t>25.05.2021 10:04:35</t>
  </si>
  <si>
    <t>25.05.2021 10:04:38</t>
  </si>
  <si>
    <t>25.05.2021 10:05:04</t>
  </si>
  <si>
    <t>25.05.2021 10:05:05</t>
  </si>
  <si>
    <t>25.05.2021 10:05:07</t>
  </si>
  <si>
    <t>25.05.2021 10:05:08</t>
  </si>
  <si>
    <t>25.05.2021 10:05:10</t>
  </si>
  <si>
    <t>25.05.2021 10:05:11</t>
  </si>
  <si>
    <t>25.05.2021 10:05:13</t>
  </si>
  <si>
    <t>25.05.2021 10:05:14</t>
  </si>
  <si>
    <t>25.05.2021 10:05:32</t>
  </si>
  <si>
    <t>25.05.2021 10:05:55</t>
  </si>
  <si>
    <t>25.05.2021 10:05:56</t>
  </si>
  <si>
    <t>25.05.2021 10:06:16</t>
  </si>
  <si>
    <t>25.05.2021 10:06:17</t>
  </si>
  <si>
    <t>25.05.2021 10:06:19</t>
  </si>
  <si>
    <t>25.05.2021 10:06:20</t>
  </si>
  <si>
    <t>25.05.2021 10:06:23</t>
  </si>
  <si>
    <t>25.05.2021 10:09:46</t>
  </si>
  <si>
    <t>25.05.2021 10:09:55</t>
  </si>
  <si>
    <t>25.05.2021 10:11:43</t>
  </si>
  <si>
    <t>25.05.2021 10:11:44</t>
  </si>
  <si>
    <t>25.05.2021 10:11:46</t>
  </si>
  <si>
    <t>25.05.2021 10:11:47</t>
  </si>
  <si>
    <t>25.05.2021 10:11:49</t>
  </si>
  <si>
    <t>25.05.2021 10:11:50</t>
  </si>
  <si>
    <t>25.05.2021 10:11:52</t>
  </si>
  <si>
    <t>25.05.2021 10:11:53</t>
  </si>
  <si>
    <t>25.05.2021 10:11:55</t>
  </si>
  <si>
    <t>25.05.2021 10:11:56</t>
  </si>
  <si>
    <t>25.05.2021 10:12:44</t>
  </si>
  <si>
    <t>25.05.2021 10:12:47</t>
  </si>
  <si>
    <t>25.05.2021 10:12:50</t>
  </si>
  <si>
    <t>25.05.2021 10:12:52</t>
  </si>
  <si>
    <t>25.05.2021 10:12:53</t>
  </si>
  <si>
    <t>25.05.2021 10:12:55</t>
  </si>
  <si>
    <t>25.05.2021 10:12:56</t>
  </si>
  <si>
    <t>25.05.2021 10:13:05</t>
  </si>
  <si>
    <t>25.05.2021 10:13:07</t>
  </si>
  <si>
    <t>25.05.2021 10:13:08</t>
  </si>
  <si>
    <t>25.05.2021 10:13:10</t>
  </si>
  <si>
    <t>25.05.2021 10:13:11</t>
  </si>
  <si>
    <t>25.05.2021 10:13:13</t>
  </si>
  <si>
    <t>25.05.2021 10:13:14</t>
  </si>
  <si>
    <t>25.05.2021 10:13:20</t>
  </si>
  <si>
    <t>25.05.2021 10:13:22</t>
  </si>
  <si>
    <t>25.05.2021 10:13:23</t>
  </si>
  <si>
    <t>25.05.2021 10:13:25</t>
  </si>
  <si>
    <t>25.05.2021 10:13:26</t>
  </si>
  <si>
    <t>25.05.2021 10:13:31</t>
  </si>
  <si>
    <t>25.05.2021 10:13:32</t>
  </si>
  <si>
    <t>25.05.2021 10:13:34</t>
  </si>
  <si>
    <t>25.05.2021 10:13:35</t>
  </si>
  <si>
    <t>25.05.2021 10:13:37</t>
  </si>
  <si>
    <t>25.05.2021 10:13:38</t>
  </si>
  <si>
    <t>25.05.2021 10:13:40</t>
  </si>
  <si>
    <t>25.05.2021 10:14:38</t>
  </si>
  <si>
    <t>25.05.2021 10:14:40</t>
  </si>
  <si>
    <t>25.05.2021 10:14:41</t>
  </si>
  <si>
    <t>25.05.2021 10:14:43</t>
  </si>
  <si>
    <t>25.05.2021 10:14:44</t>
  </si>
  <si>
    <t>25.05.2021 10:14:46</t>
  </si>
  <si>
    <t>25.05.2021 10:15:26</t>
  </si>
  <si>
    <t>25.05.2021 10:15:28</t>
  </si>
  <si>
    <t>25.05.2021 10:15:29</t>
  </si>
  <si>
    <t>25.05.2021 10:15:31</t>
  </si>
  <si>
    <t>25.05.2021 10:15:32</t>
  </si>
  <si>
    <t>25.05.2021 10:15:34</t>
  </si>
  <si>
    <t>25.05.2021 10:15:35</t>
  </si>
  <si>
    <t>25.05.2021 10:15:37</t>
  </si>
  <si>
    <t>25.05.2021 10:15:38</t>
  </si>
  <si>
    <t>25.05.2021 10:17:31</t>
  </si>
  <si>
    <t>25.05.2021 10:17:32</t>
  </si>
  <si>
    <t>25.05.2021 10:17:37</t>
  </si>
  <si>
    <t>25.05.2021 10:17:38</t>
  </si>
  <si>
    <t>25.05.2021 10:17:40</t>
  </si>
  <si>
    <t>25.05.2021 10:18:31</t>
  </si>
  <si>
    <t>25.05.2021 10:18:32</t>
  </si>
  <si>
    <t>25.05.2021 10:18:34</t>
  </si>
  <si>
    <t>25.05.2021 10:18:35</t>
  </si>
  <si>
    <t>25.05.2021 10:18:37</t>
  </si>
  <si>
    <t>25.05.2021 10:18:38</t>
  </si>
  <si>
    <t>25.05.2021 10:18:40</t>
  </si>
  <si>
    <t>25.05.2021 10:18:46</t>
  </si>
  <si>
    <t>25.05.2021 10:18:47</t>
  </si>
  <si>
    <t>25.05.2021 10:18:49</t>
  </si>
  <si>
    <t>25.05.2021 10:18:50</t>
  </si>
  <si>
    <t>25.05.2021 10:18:56</t>
  </si>
  <si>
    <t>25.05.2021 10:18:58</t>
  </si>
  <si>
    <t>25.05.2021 10:19:01</t>
  </si>
  <si>
    <t>25.05.2021 10:19:02</t>
  </si>
  <si>
    <t>25.05.2021 10:19:04</t>
  </si>
  <si>
    <t>25.05.2021 10:19:05</t>
  </si>
  <si>
    <t>25.05.2021 10:19:07</t>
  </si>
  <si>
    <t>25.05.2021 10:19:26</t>
  </si>
  <si>
    <t>25.05.2021 10:19:29</t>
  </si>
  <si>
    <t>25.05.2021 10:19:31</t>
  </si>
  <si>
    <t>25.05.2021 10:20:16</t>
  </si>
  <si>
    <t>25.05.2021 10:20:17</t>
  </si>
  <si>
    <t>25.05.2021 10:20:19</t>
  </si>
  <si>
    <t>25.05.2021 10:20:20</t>
  </si>
  <si>
    <t>25.05.2021 10:20:44</t>
  </si>
  <si>
    <t>25.05.2021 10:20:46</t>
  </si>
  <si>
    <t>25.05.2021 10:20:47</t>
  </si>
  <si>
    <t>25.05.2021 10:20:49</t>
  </si>
  <si>
    <t>25.05.2021 10:21:40</t>
  </si>
  <si>
    <t>25.05.2021 10:21:43</t>
  </si>
  <si>
    <t>25.05.2021 10:21:44</t>
  </si>
  <si>
    <t>25.05.2021 10:21:46</t>
  </si>
  <si>
    <t>25.05.2021 10:21:47</t>
  </si>
  <si>
    <t>25.05.2021 10:21:49</t>
  </si>
  <si>
    <t>25.05.2021 10:22:47</t>
  </si>
  <si>
    <t>25.05.2021 10:22:49</t>
  </si>
  <si>
    <t>25.05.2021 10:22:50</t>
  </si>
  <si>
    <t>25.05.2021 10:23:59</t>
  </si>
  <si>
    <t>25.05.2021 10:24:01</t>
  </si>
  <si>
    <t>25.05.2021 10:24:02</t>
  </si>
  <si>
    <t>25.05.2021 10:24:04</t>
  </si>
  <si>
    <t>25.05.2021 10:24:05</t>
  </si>
  <si>
    <t>25.05.2021 10:24:10</t>
  </si>
  <si>
    <t>25.05.2021 10:24:23</t>
  </si>
  <si>
    <t>25.05.2021 10:24:25</t>
  </si>
  <si>
    <t>25.05.2021 10:24:26</t>
  </si>
  <si>
    <t>25.05.2021 10:24:28</t>
  </si>
  <si>
    <t>25.05.2021 10:24:29</t>
  </si>
  <si>
    <t>25.05.2021 10:24:31</t>
  </si>
  <si>
    <t>25.05.2021 10:24:32</t>
  </si>
  <si>
    <t>25.05.2021 10:26:14</t>
  </si>
  <si>
    <t>25.05.2021 10:26:16</t>
  </si>
  <si>
    <t>25.05.2021 10:26:17</t>
  </si>
  <si>
    <t>25.05.2021 10:26:53</t>
  </si>
  <si>
    <t>25.05.2021 10:28:59</t>
  </si>
  <si>
    <t>25.05.2021 10:29:02</t>
  </si>
  <si>
    <t>25.05.2021 10:29:03</t>
  </si>
  <si>
    <t>25.05.2021 10:29:05</t>
  </si>
  <si>
    <t>25.05.2021 10:30:15</t>
  </si>
  <si>
    <t>25.05.2021 10:30:17</t>
  </si>
  <si>
    <t>25.05.2021 10:30:18</t>
  </si>
  <si>
    <t>25.05.2021 10:30:20</t>
  </si>
  <si>
    <t>25.05.2021 10:30:21</t>
  </si>
  <si>
    <t>25.05.2021 10:30:23</t>
  </si>
  <si>
    <t>25.05.2021 10:32:26</t>
  </si>
  <si>
    <t>25.05.2021 10:32:27</t>
  </si>
  <si>
    <t>25.05.2021 10:32:29</t>
  </si>
  <si>
    <t>25.05.2021 10:32:32</t>
  </si>
  <si>
    <t>25.05.2021 10:32:33</t>
  </si>
  <si>
    <t>25.05.2021 10:33:12</t>
  </si>
  <si>
    <t>25.05.2021 10:33:14</t>
  </si>
  <si>
    <t>25.05.2021 10:33:15</t>
  </si>
  <si>
    <t>25.05.2021 10:33:17</t>
  </si>
  <si>
    <t>25.05.2021 10:33:18</t>
  </si>
  <si>
    <t>25.05.2021 10:33:20</t>
  </si>
  <si>
    <t>25.05.2021 10:33:21</t>
  </si>
  <si>
    <t>25.05.2021 10:33:23</t>
  </si>
  <si>
    <t>25.05.2021 10:33:24</t>
  </si>
  <si>
    <t>25.05.2021 10:33:26</t>
  </si>
  <si>
    <t>25.05.2021 10:33:27</t>
  </si>
  <si>
    <t>25.05.2021 10:33:29</t>
  </si>
  <si>
    <t>25.05.2021 10:34:32</t>
  </si>
  <si>
    <t>25.05.2021 10:34:33</t>
  </si>
  <si>
    <t>25.05.2021 10:34:35</t>
  </si>
  <si>
    <t>25.05.2021 10:34:36</t>
  </si>
  <si>
    <t>25.05.2021 10:34:38</t>
  </si>
  <si>
    <t>25.05.2021 10:36:32</t>
  </si>
  <si>
    <t>25.05.2021 10:36:33</t>
  </si>
  <si>
    <t>25.05.2021 10:36:35</t>
  </si>
  <si>
    <t>25.05.2021 10:36:36</t>
  </si>
  <si>
    <t>25.05.2021 10:36:38</t>
  </si>
  <si>
    <t>25.05.2021 10:36:39</t>
  </si>
  <si>
    <t>25.05.2021 10:36:41</t>
  </si>
  <si>
    <t>25.05.2021 10:36:42</t>
  </si>
  <si>
    <t>25.05.2021 10:36:44</t>
  </si>
  <si>
    <t>25.05.2021 10:36:45</t>
  </si>
  <si>
    <t>25.05.2021 10:36:56</t>
  </si>
  <si>
    <t>25.05.2021 10:36:57</t>
  </si>
  <si>
    <t>25.05.2021 10:36:59</t>
  </si>
  <si>
    <t>25.05.2021 10:37:00</t>
  </si>
  <si>
    <t>25.05.2021 10:37:02</t>
  </si>
  <si>
    <t>25.05.2021 10:37:03</t>
  </si>
  <si>
    <t>25.05.2021 10:37:05</t>
  </si>
  <si>
    <t>25.05.2021 10:37:08</t>
  </si>
  <si>
    <t>25.05.2021 10:37:11</t>
  </si>
  <si>
    <t>25.05.2021 10:37:12</t>
  </si>
  <si>
    <t>25.05.2021 10:37:13</t>
  </si>
  <si>
    <t>25.05.2021 10:37:15</t>
  </si>
  <si>
    <t>25.05.2021 10:37:16</t>
  </si>
  <si>
    <t>25.05.2021 10:37:18</t>
  </si>
  <si>
    <t>25.05.2021 10:37:19</t>
  </si>
  <si>
    <t>25.05.2021 10:37:21</t>
  </si>
  <si>
    <t>25.05.2021 10:44:06</t>
  </si>
  <si>
    <t>25.05.2021 10:44:22</t>
  </si>
  <si>
    <t>25.05.2021 10:44:25</t>
  </si>
  <si>
    <t>25.05.2021 10:44:27</t>
  </si>
  <si>
    <t>25.05.2021 10:44:28</t>
  </si>
  <si>
    <t>25.05.2021 10:45:55</t>
  </si>
  <si>
    <t>25.05.2021 10:45:57</t>
  </si>
  <si>
    <t>25.05.2021 10:45:58</t>
  </si>
  <si>
    <t>25.05.2021 10:46:00</t>
  </si>
  <si>
    <t>25.05.2021 10:46:01</t>
  </si>
  <si>
    <t>25.05.2021 10:46:03</t>
  </si>
  <si>
    <t>25.05.2021 10:46:04</t>
  </si>
  <si>
    <t>25.05.2021 10:46:10</t>
  </si>
  <si>
    <t>25.05.2021 10:46:12</t>
  </si>
  <si>
    <t>25.05.2021 10:46:15</t>
  </si>
  <si>
    <t>25.05.2021 10:46:16</t>
  </si>
  <si>
    <t>25.05.2021 10:46:21</t>
  </si>
  <si>
    <t>25.05.2021 10:46:24</t>
  </si>
  <si>
    <t>25.05.2021 10:46:25</t>
  </si>
  <si>
    <t>25.05.2021 10:46:27</t>
  </si>
  <si>
    <t>25.05.2021 10:46:51</t>
  </si>
  <si>
    <t>25.05.2021 10:46:54</t>
  </si>
  <si>
    <t>25.05.2021 10:46:55</t>
  </si>
  <si>
    <t>25.05.2021 10:46:57</t>
  </si>
  <si>
    <t>25.05.2021 10:46:58</t>
  </si>
  <si>
    <t>25.05.2021 10:47:00</t>
  </si>
  <si>
    <t>25.05.2021 10:48:06</t>
  </si>
  <si>
    <t>25.05.2021 10:48:13</t>
  </si>
  <si>
    <t>25.05.2021 10:48:15</t>
  </si>
  <si>
    <t>25.05.2021 10:48:16</t>
  </si>
  <si>
    <t>25.05.2021 10:48:37</t>
  </si>
  <si>
    <t>25.05.2021 10:48:39</t>
  </si>
  <si>
    <t>25.05.2021 10:48:40</t>
  </si>
  <si>
    <t>25.05.2021 10:51:12</t>
  </si>
  <si>
    <t>25.05.2021 10:51:27</t>
  </si>
  <si>
    <t>25.05.2021 10:51:51</t>
  </si>
  <si>
    <t>25.05.2021 10:51:52</t>
  </si>
  <si>
    <t>25.05.2021 10:52:04</t>
  </si>
  <si>
    <t>25.05.2021 10:52:06</t>
  </si>
  <si>
    <t>25.05.2021 10:52:07</t>
  </si>
  <si>
    <t>25.05.2021 10:52:39</t>
  </si>
  <si>
    <t>25.05.2021 10:52:42</t>
  </si>
  <si>
    <t>25.05.2021 10:52:43</t>
  </si>
  <si>
    <t>25.05.2021 10:52:45</t>
  </si>
  <si>
    <t>25.05.2021 10:52:52</t>
  </si>
  <si>
    <t>25.05.2021 10:52:54</t>
  </si>
  <si>
    <t>25.05.2021 10:53:04</t>
  </si>
  <si>
    <t>25.05.2021 10:53:10</t>
  </si>
  <si>
    <t>25.05.2021 10:53:12</t>
  </si>
  <si>
    <t>25.05.2021 10:53:13</t>
  </si>
  <si>
    <t>25.05.2021 10:53:39</t>
  </si>
  <si>
    <t>25.05.2021 10:53:40</t>
  </si>
  <si>
    <t>25.05.2021 10:53:42</t>
  </si>
  <si>
    <t>25.05.2021 10:53:43</t>
  </si>
  <si>
    <t>25.05.2021 10:53:45</t>
  </si>
  <si>
    <t>25.05.2021 10:53:46</t>
  </si>
  <si>
    <t>25.05.2021 10:53:48</t>
  </si>
  <si>
    <t>25.05.2021 10:53:49</t>
  </si>
  <si>
    <t>25.05.2021 10:53:51</t>
  </si>
  <si>
    <t>25.05.2021 10:54:16</t>
  </si>
  <si>
    <t>25.05.2021 10:54:18</t>
  </si>
  <si>
    <t>25.05.2021 10:54:19</t>
  </si>
  <si>
    <t>25.05.2021 10:54:21</t>
  </si>
  <si>
    <t>25.05.2021 10:54:24</t>
  </si>
  <si>
    <t>25.05.2021 10:55:03</t>
  </si>
  <si>
    <t>25.05.2021 10:55:04</t>
  </si>
  <si>
    <t>25.05.2021 10:55:06</t>
  </si>
  <si>
    <t>25.05.2021 10:55:07</t>
  </si>
  <si>
    <t>25.05.2021 10:55:09</t>
  </si>
  <si>
    <t>25.05.2021 10:55:10</t>
  </si>
  <si>
    <t>25.05.2021 10:55:12</t>
  </si>
  <si>
    <t>25.05.2021 10:56:07</t>
  </si>
  <si>
    <t>25.05.2021 10:56:09</t>
  </si>
  <si>
    <t>25.05.2021 10:56:10</t>
  </si>
  <si>
    <t>25.05.2021 10:56:12</t>
  </si>
  <si>
    <t>25.05.2021 10:56:13</t>
  </si>
  <si>
    <t>25.05.2021 10:56:15</t>
  </si>
  <si>
    <t>25.05.2021 10:58:07</t>
  </si>
  <si>
    <t>25.05.2021 10:58:09</t>
  </si>
  <si>
    <t>25.05.2021 10:58:10</t>
  </si>
  <si>
    <t>25.05.2021 10:58:12</t>
  </si>
  <si>
    <t>25.05.2021 10:58:13</t>
  </si>
  <si>
    <t>25.05.2021 10:58:15</t>
  </si>
  <si>
    <t>25.05.2021 10:58:16</t>
  </si>
  <si>
    <t>25.05.2021 10:58:55</t>
  </si>
  <si>
    <t>25.05.2021 10:58:57</t>
  </si>
  <si>
    <t>25.05.2021 10:58:58</t>
  </si>
  <si>
    <t>25.05.2021 10:59:01</t>
  </si>
  <si>
    <t>25.05.2021 10:59:33</t>
  </si>
  <si>
    <t>25.05.2021 10:59:34</t>
  </si>
  <si>
    <t>25.05.2021 10:59:36</t>
  </si>
  <si>
    <t>25.05.2021 10:59:37</t>
  </si>
  <si>
    <t>25.05.2021 10:59:39</t>
  </si>
  <si>
    <t>25.05.2021 10:59:42</t>
  </si>
  <si>
    <t>25.05.2021 10:59:43</t>
  </si>
  <si>
    <t>25.05.2021 11:00:46</t>
  </si>
  <si>
    <t>25.05.2021 11:00:47</t>
  </si>
  <si>
    <t>25.05.2021 11:00:49</t>
  </si>
  <si>
    <t>25.05.2021 11:00:50</t>
  </si>
  <si>
    <t>25.05.2021 11:00:52</t>
  </si>
  <si>
    <t>25.05.2021 11:00:53</t>
  </si>
  <si>
    <t>25.05.2021 11:00:55</t>
  </si>
  <si>
    <t>25.05.2021 11:01:46</t>
  </si>
  <si>
    <t>25.05.2021 11:01:49</t>
  </si>
  <si>
    <t>25.05.2021 11:01:50</t>
  </si>
  <si>
    <t>25.05.2021 11:01:52</t>
  </si>
  <si>
    <t>25.05.2021 11:02:46</t>
  </si>
  <si>
    <t>25.05.2021 11:02:52</t>
  </si>
  <si>
    <t>25.05.2021 11:02:53</t>
  </si>
  <si>
    <t>25.05.2021 11:02:55</t>
  </si>
  <si>
    <t>25.05.2021 11:02:56</t>
  </si>
  <si>
    <t>25.05.2021 11:03:41</t>
  </si>
  <si>
    <t>25.05.2021 11:03:43</t>
  </si>
  <si>
    <t>25.05.2021 11:03:44</t>
  </si>
  <si>
    <t>25.05.2021 11:03:46</t>
  </si>
  <si>
    <t>25.05.2021 11:03:47</t>
  </si>
  <si>
    <t>25.05.2021 11:03:49</t>
  </si>
  <si>
    <t>25.05.2021 11:03:50</t>
  </si>
  <si>
    <t>25.05.2021 11:03:59</t>
  </si>
  <si>
    <t>25.05.2021 11:04:01</t>
  </si>
  <si>
    <t>25.05.2021 11:04:02</t>
  </si>
  <si>
    <t>25.05.2021 11:04:04</t>
  </si>
  <si>
    <t>25.05.2021 11:04:05</t>
  </si>
  <si>
    <t>25.05.2021 11:04:07</t>
  </si>
  <si>
    <t>25.05.2021 11:04:10</t>
  </si>
  <si>
    <t>25.05.2021 11:04:11</t>
  </si>
  <si>
    <t>25.05.2021 11:04:13</t>
  </si>
  <si>
    <t>25.05.2021 11:04:14</t>
  </si>
  <si>
    <t>25.05.2021 11:05:07</t>
  </si>
  <si>
    <t>25.05.2021 11:05:10</t>
  </si>
  <si>
    <t>25.05.2021 11:05:11</t>
  </si>
  <si>
    <t>25.05.2021 11:05:13</t>
  </si>
  <si>
    <t>25.05.2021 11:05:14</t>
  </si>
  <si>
    <t>25.05.2021 11:05:16</t>
  </si>
  <si>
    <t>25.05.2021 11:05:17</t>
  </si>
  <si>
    <t>25.05.2021 11:05:19</t>
  </si>
  <si>
    <t>25.05.2021 11:05:22</t>
  </si>
  <si>
    <t>25.05.2021 11:05:23</t>
  </si>
  <si>
    <t>25.05.2021 11:05:25</t>
  </si>
  <si>
    <t>25.05.2021 11:05:26</t>
  </si>
  <si>
    <t>25.05.2021 11:05:49</t>
  </si>
  <si>
    <t>25.05.2021 11:05:50</t>
  </si>
  <si>
    <t>25.05.2021 11:05:52</t>
  </si>
  <si>
    <t>25.05.2021 11:05:55</t>
  </si>
  <si>
    <t>25.05.2021 11:05:58</t>
  </si>
  <si>
    <t>25.05.2021 11:06:32</t>
  </si>
  <si>
    <t>25.05.2021 11:06:34</t>
  </si>
  <si>
    <t>25.05.2021 11:06:35</t>
  </si>
  <si>
    <t>25.05.2021 11:06:37</t>
  </si>
  <si>
    <t>25.05.2021 11:06:38</t>
  </si>
  <si>
    <t>25.05.2021 11:06:40</t>
  </si>
  <si>
    <t>25.05.2021 11:06:41</t>
  </si>
  <si>
    <t>25.05.2021 11:06:43</t>
  </si>
  <si>
    <t>25.05.2021 11:06:44</t>
  </si>
  <si>
    <t>25.05.2021 11:06:47</t>
  </si>
  <si>
    <t>25.05.2021 11:07:05</t>
  </si>
  <si>
    <t>25.05.2021 11:07:07</t>
  </si>
  <si>
    <t>25.05.2021 11:07:08</t>
  </si>
  <si>
    <t>25.05.2021 11:07:11</t>
  </si>
  <si>
    <t>25.05.2021 11:07:13</t>
  </si>
  <si>
    <t>25.05.2021 11:07:14</t>
  </si>
  <si>
    <t>25.05.2021 11:07:17</t>
  </si>
  <si>
    <t>25.05.2021 11:08:46</t>
  </si>
  <si>
    <t>25.05.2021 11:08:47</t>
  </si>
  <si>
    <t>25.05.2021 11:08:49</t>
  </si>
  <si>
    <t>25.05.2021 11:08:50</t>
  </si>
  <si>
    <t>25.05.2021 11:08:52</t>
  </si>
  <si>
    <t>25.05.2021 11:08:53</t>
  </si>
  <si>
    <t>25.05.2021 11:11:26</t>
  </si>
  <si>
    <t>25.05.2021 11:11:28</t>
  </si>
  <si>
    <t>25.05.2021 11:11:29</t>
  </si>
  <si>
    <t>25.05.2021 11:11:31</t>
  </si>
  <si>
    <t>25.05.2021 11:11:32</t>
  </si>
  <si>
    <t>25.05.2021 11:11:34</t>
  </si>
  <si>
    <t>25.05.2021 11:14:07</t>
  </si>
  <si>
    <t>25.05.2021 11:14:11</t>
  </si>
  <si>
    <t>25.05.2021 11:14:13</t>
  </si>
  <si>
    <t>25.05.2021 11:14:14</t>
  </si>
  <si>
    <t>25.05.2021 11:14:16</t>
  </si>
  <si>
    <t>25.05.2021 11:14:31</t>
  </si>
  <si>
    <t>25.05.2021 11:14:32</t>
  </si>
  <si>
    <t>25.05.2021 11:14:34</t>
  </si>
  <si>
    <t>25.05.2021 11:14:35</t>
  </si>
  <si>
    <t>25.05.2021 11:14:37</t>
  </si>
  <si>
    <t>25.05.2021 11:14:38</t>
  </si>
  <si>
    <t>25.05.2021 11:14:40</t>
  </si>
  <si>
    <t>25.05.2021 11:16:44</t>
  </si>
  <si>
    <t>25.05.2021 11:16:46</t>
  </si>
  <si>
    <t>25.05.2021 11:16:47</t>
  </si>
  <si>
    <t>25.05.2021 11:16:49</t>
  </si>
  <si>
    <t>25.05.2021 11:16:50</t>
  </si>
  <si>
    <t>25.05.2021 11:16:52</t>
  </si>
  <si>
    <t>25.05.2021 11:16:53</t>
  </si>
  <si>
    <t>25.05.2021 11:17:07</t>
  </si>
  <si>
    <t>25.05.2021 11:17:08</t>
  </si>
  <si>
    <t>25.05.2021 11:17:10</t>
  </si>
  <si>
    <t>25.05.2021 11:17:11</t>
  </si>
  <si>
    <t>25.05.2021 11:17:13</t>
  </si>
  <si>
    <t>25.05.2021 11:17:14</t>
  </si>
  <si>
    <t>25.05.2021 11:19:13</t>
  </si>
  <si>
    <t>25.05.2021 11:19:14</t>
  </si>
  <si>
    <t>25.05.2021 11:19:17</t>
  </si>
  <si>
    <t>25.05.2021 11:19:29</t>
  </si>
  <si>
    <t>25.05.2021 11:19:31</t>
  </si>
  <si>
    <t>25.05.2021 11:19:32</t>
  </si>
  <si>
    <t>25.05.2021 11:19:34</t>
  </si>
  <si>
    <t>25.05.2021 11:19:35</t>
  </si>
  <si>
    <t>25.05.2021 11:19:58</t>
  </si>
  <si>
    <t>25.05.2021 11:20:01</t>
  </si>
  <si>
    <t>25.05.2021 11:20:02</t>
  </si>
  <si>
    <t>25.05.2021 11:20:04</t>
  </si>
  <si>
    <t>25.05.2021 11:20:26</t>
  </si>
  <si>
    <t>25.05.2021 11:20:27</t>
  </si>
  <si>
    <t>25.05.2021 11:20:29</t>
  </si>
  <si>
    <t>25.05.2021 11:20:30</t>
  </si>
  <si>
    <t>25.05.2021 11:20:32</t>
  </si>
  <si>
    <t>25.05.2021 11:20:33</t>
  </si>
  <si>
    <t>25.05.2021 11:20:38</t>
  </si>
  <si>
    <t>25.05.2021 11:20:39</t>
  </si>
  <si>
    <t>25.05.2021 11:20:41</t>
  </si>
  <si>
    <t>25.05.2021 11:20:42</t>
  </si>
  <si>
    <t>25.05.2021 11:20:44</t>
  </si>
  <si>
    <t>25.05.2021 11:20:45</t>
  </si>
  <si>
    <t>25.05.2021 11:20:47</t>
  </si>
  <si>
    <t>25.05.2021 11:26:53</t>
  </si>
  <si>
    <t>25.05.2021 11:26:54</t>
  </si>
  <si>
    <t>25.05.2021 11:26:56</t>
  </si>
  <si>
    <t>25.05.2021 11:28:38</t>
  </si>
  <si>
    <t>25.05.2021 11:28:41</t>
  </si>
  <si>
    <t>25.05.2021 11:28:42</t>
  </si>
  <si>
    <t>25.05.2021 11:29:23</t>
  </si>
  <si>
    <t>25.05.2021 11:29:24</t>
  </si>
  <si>
    <t>25.05.2021 11:29:26</t>
  </si>
  <si>
    <t>25.05.2021 11:29:27</t>
  </si>
  <si>
    <t>25.05.2021 11:31:28</t>
  </si>
  <si>
    <t>25.05.2021 11:31:33</t>
  </si>
  <si>
    <t>25.05.2021 11:31:34</t>
  </si>
  <si>
    <t>25.05.2021 11:31:37</t>
  </si>
  <si>
    <t>25.05.2021 11:31:39</t>
  </si>
  <si>
    <t>25.05.2021 11:32:00</t>
  </si>
  <si>
    <t>25.05.2021 11:34:19</t>
  </si>
  <si>
    <t>25.05.2021 11:34:21</t>
  </si>
  <si>
    <t>25.05.2021 11:34:22</t>
  </si>
  <si>
    <t>25.05.2021 11:34:24</t>
  </si>
  <si>
    <t>25.05.2021 11:34:25</t>
  </si>
  <si>
    <t>25.05.2021 11:36:00</t>
  </si>
  <si>
    <t>25.05.2021 11:36:03</t>
  </si>
  <si>
    <t>25.05.2021 11:36:04</t>
  </si>
  <si>
    <t>25.05.2021 11:36:06</t>
  </si>
  <si>
    <t>25.05.2021 11:36:07</t>
  </si>
  <si>
    <t>25.05.2021 11:36:09</t>
  </si>
  <si>
    <t>25.05.2021 11:36:10</t>
  </si>
  <si>
    <t>25.05.2021 11:36:12</t>
  </si>
  <si>
    <t>25.05.2021 11:36:22</t>
  </si>
  <si>
    <t>25.05.2021 11:36:27</t>
  </si>
  <si>
    <t>25.05.2021 11:36:31</t>
  </si>
  <si>
    <t>25.05.2021 11:36:33</t>
  </si>
  <si>
    <t>25.05.2021 11:37:25</t>
  </si>
  <si>
    <t>25.05.2021 11:37:27</t>
  </si>
  <si>
    <t>25.05.2021 11:37:28</t>
  </si>
  <si>
    <t>25.05.2021 11:37:30</t>
  </si>
  <si>
    <t>25.05.2021 11:37:31</t>
  </si>
  <si>
    <t>25.05.2021 11:37:33</t>
  </si>
  <si>
    <t>25.05.2021 11:37:34</t>
  </si>
  <si>
    <t>25.05.2021 11:37:35</t>
  </si>
  <si>
    <t>25.05.2021 11:37:37</t>
  </si>
  <si>
    <t>25.05.2021 11:37:38</t>
  </si>
  <si>
    <t>25.05.2021 11:37:39</t>
  </si>
  <si>
    <t>25.05.2021 11:37:40</t>
  </si>
  <si>
    <t>25.05.2021 11:37:43</t>
  </si>
  <si>
    <t>25.05.2021 11:38:16</t>
  </si>
  <si>
    <t>25.05.2021 11:38:18</t>
  </si>
  <si>
    <t>25.05.2021 11:38:19</t>
  </si>
  <si>
    <t>25.05.2021 11:38:24</t>
  </si>
  <si>
    <t>25.05.2021 11:38:25</t>
  </si>
  <si>
    <t>25.05.2021 11:38:43</t>
  </si>
  <si>
    <t>25.05.2021 11:38:45</t>
  </si>
  <si>
    <t>25.05.2021 11:38:46</t>
  </si>
  <si>
    <t>25.05.2021 11:38:48</t>
  </si>
  <si>
    <t>25.05.2021 11:38:49</t>
  </si>
  <si>
    <t>25.05.2021 11:38:51</t>
  </si>
  <si>
    <t>25.05.2021 11:38:52</t>
  </si>
  <si>
    <t>25.05.2021 11:38:58</t>
  </si>
  <si>
    <t>25.05.2021 11:39:01</t>
  </si>
  <si>
    <t>25.05.2021 11:39:03</t>
  </si>
  <si>
    <t>25.05.2021 11:39:04</t>
  </si>
  <si>
    <t>25.05.2021 11:39:06</t>
  </si>
  <si>
    <t>25.05.2021 11:41:34</t>
  </si>
  <si>
    <t>25.05.2021 11:41:36</t>
  </si>
  <si>
    <t>25.05.2021 11:41:37</t>
  </si>
  <si>
    <t>25.05.2021 11:41:38</t>
  </si>
  <si>
    <t>25.05.2021 11:43:11</t>
  </si>
  <si>
    <t>25.05.2021 11:43:20</t>
  </si>
  <si>
    <t>25.05.2021 11:44:25</t>
  </si>
  <si>
    <t>25.05.2021 11:44:26</t>
  </si>
  <si>
    <t>25.05.2021 11:44:28</t>
  </si>
  <si>
    <t>25.05.2021 11:44:29</t>
  </si>
  <si>
    <t>25.05.2021 11:44:31</t>
  </si>
  <si>
    <t>25.05.2021 11:44:32</t>
  </si>
  <si>
    <t>25.05.2021 11:44:34</t>
  </si>
  <si>
    <t>25.05.2021 11:44:35</t>
  </si>
  <si>
    <t>25.05.2021 11:44:37</t>
  </si>
  <si>
    <t>25.05.2021 11:47:07</t>
  </si>
  <si>
    <t>25.05.2021 11:47:10</t>
  </si>
  <si>
    <t>25.05.2021 11:47:13</t>
  </si>
  <si>
    <t>25.05.2021 11:48:28</t>
  </si>
  <si>
    <t>25.05.2021 11:48:29</t>
  </si>
  <si>
    <t>25.05.2021 11:48:30</t>
  </si>
  <si>
    <t>25.05.2021 11:48:32</t>
  </si>
  <si>
    <t>25.05.2021 11:48:33</t>
  </si>
  <si>
    <t>25.05.2021 11:50:15</t>
  </si>
  <si>
    <t>25.05.2021 11:50:32</t>
  </si>
  <si>
    <t>25.05.2021 11:50:33</t>
  </si>
  <si>
    <t>25.05.2021 11:50:35</t>
  </si>
  <si>
    <t>25.05.2021 11:51:02</t>
  </si>
  <si>
    <t>25.05.2021 11:51:03</t>
  </si>
  <si>
    <t>25.05.2021 11:51:05</t>
  </si>
  <si>
    <t>25.05.2021 11:51:06</t>
  </si>
  <si>
    <t>25.05.2021 11:51:09</t>
  </si>
  <si>
    <t>25.05.2021 11:51:12</t>
  </si>
  <si>
    <t>25.05.2021 11:52:11</t>
  </si>
  <si>
    <t>25.05.2021 11:52:12</t>
  </si>
  <si>
    <t>25.05.2021 11:52:14</t>
  </si>
  <si>
    <t>25.05.2021 11:52:15</t>
  </si>
  <si>
    <t>25.05.2021 11:52:17</t>
  </si>
  <si>
    <t>25.05.2021 11:52:18</t>
  </si>
  <si>
    <t>25.05.2021 11:52:20</t>
  </si>
  <si>
    <t>25.05.2021 11:52:21</t>
  </si>
  <si>
    <t>25.05.2021 11:52:23</t>
  </si>
  <si>
    <t>25.05.2021 11:52:24</t>
  </si>
  <si>
    <t>25.05.2021 11:52:26</t>
  </si>
  <si>
    <t>25.05.2021 11:53:26</t>
  </si>
  <si>
    <t>25.05.2021 11:53:27</t>
  </si>
  <si>
    <t>25.05.2021 11:53:29</t>
  </si>
  <si>
    <t>25.05.2021 11:53:30</t>
  </si>
  <si>
    <t>25.05.2021 11:53:32</t>
  </si>
  <si>
    <t>25.05.2021 11:53:56</t>
  </si>
  <si>
    <t>25.05.2021 11:53:57</t>
  </si>
  <si>
    <t>25.05.2021 11:53:59</t>
  </si>
  <si>
    <t>25.05.2021 11:54:00</t>
  </si>
  <si>
    <t>25.05.2021 11:54:02</t>
  </si>
  <si>
    <t>25.05.2021 11:54:03</t>
  </si>
  <si>
    <t>25.05.2021 11:54:05</t>
  </si>
  <si>
    <t>25.05.2021 11:54:06</t>
  </si>
  <si>
    <t>25.05.2021 11:54:08</t>
  </si>
  <si>
    <t>25.05.2021 11:54:09</t>
  </si>
  <si>
    <t>25.05.2021 11:54:17</t>
  </si>
  <si>
    <t>25.05.2021 11:54:18</t>
  </si>
  <si>
    <t>25.05.2021 11:54:20</t>
  </si>
  <si>
    <t>25.05.2021 11:54:21</t>
  </si>
  <si>
    <t>25.05.2021 11:55:23</t>
  </si>
  <si>
    <t>25.05.2021 11:55:24</t>
  </si>
  <si>
    <t>25.05.2021 11:55:26</t>
  </si>
  <si>
    <t>25.05.2021 11:55:27</t>
  </si>
  <si>
    <t>25.05.2021 11:55:29</t>
  </si>
  <si>
    <t>25.05.2021 11:55:30</t>
  </si>
  <si>
    <t>25.05.2021 11:55:33</t>
  </si>
  <si>
    <t>25.05.2021 12:01:18</t>
  </si>
  <si>
    <t>25.05.2021 12:01:20</t>
  </si>
  <si>
    <t>25.05.2021 12:01:21</t>
  </si>
  <si>
    <t>25.05.2021 12:01:23</t>
  </si>
  <si>
    <t>25.05.2021 12:01:24</t>
  </si>
  <si>
    <t>25.05.2021 12:01:26</t>
  </si>
  <si>
    <t>25.05.2021 12:01:27</t>
  </si>
  <si>
    <t>25.05.2021 12:01:29</t>
  </si>
  <si>
    <t>25.05.2021 12:08:26</t>
  </si>
  <si>
    <t>25.05.2021 12:08:27</t>
  </si>
  <si>
    <t>25.05.2021 12:08:30</t>
  </si>
  <si>
    <t>25.05.2021 12:08:32</t>
  </si>
  <si>
    <t>25.05.2021 12:08:33</t>
  </si>
  <si>
    <t>25.05.2021 12:08:35</t>
  </si>
  <si>
    <t>25.05.2021 12:08:36</t>
  </si>
  <si>
    <t>25.05.2021 12:08:38</t>
  </si>
  <si>
    <t>25.05.2021 12:08:42</t>
  </si>
  <si>
    <t>25.05.2021 12:08:44</t>
  </si>
  <si>
    <t>25.05.2021 12:08:45</t>
  </si>
  <si>
    <t>25.05.2021 12:10:14</t>
  </si>
  <si>
    <t>25.05.2021 12:10:15</t>
  </si>
  <si>
    <t>25.05.2021 12:10:17</t>
  </si>
  <si>
    <t>25.05.2021 12:10:18</t>
  </si>
  <si>
    <t>25.05.2021 12:10:20</t>
  </si>
  <si>
    <t>25.05.2021 12:10:21</t>
  </si>
  <si>
    <t>25.05.2021 12:10:23</t>
  </si>
  <si>
    <t>25.05.2021 12:10:24</t>
  </si>
  <si>
    <t>25.05.2021 12:12:21</t>
  </si>
  <si>
    <t>25.05.2021 12:12:23</t>
  </si>
  <si>
    <t>25.05.2021 12:12:24</t>
  </si>
  <si>
    <t>25.05.2021 12:12:26</t>
  </si>
  <si>
    <t>25.05.2021 12:12:27</t>
  </si>
  <si>
    <t>25.05.2021 12:12:29</t>
  </si>
  <si>
    <t>25.05.2021 12:12:30</t>
  </si>
  <si>
    <t>25.05.2021 12:12:32</t>
  </si>
  <si>
    <t>25.05.2021 12:12:33</t>
  </si>
  <si>
    <t>25.05.2021 12:12:36</t>
  </si>
  <si>
    <t>25.05.2021 12:12:38</t>
  </si>
  <si>
    <t>25.05.2021 12:12:39</t>
  </si>
  <si>
    <t>25.05.2021 12:12:41</t>
  </si>
  <si>
    <t>25.05.2021 12:12:42</t>
  </si>
  <si>
    <t>25.05.2021 12:12:44</t>
  </si>
  <si>
    <t>25.05.2021 12:12:50</t>
  </si>
  <si>
    <t>25.05.2021 12:12:51</t>
  </si>
  <si>
    <t>25.05.2021 12:12:53</t>
  </si>
  <si>
    <t>25.05.2021 12:12:54</t>
  </si>
  <si>
    <t>25.05.2021 12:12:56</t>
  </si>
  <si>
    <t>25.05.2021 12:12:57</t>
  </si>
  <si>
    <t>25.05.2021 12:12:59</t>
  </si>
  <si>
    <t>25.05.2021 12:13:00</t>
  </si>
  <si>
    <t>25.05.2021 12:13:02</t>
  </si>
  <si>
    <t>25.05.2021 12:13:03</t>
  </si>
  <si>
    <t>25.05.2021 12:13:05</t>
  </si>
  <si>
    <t>25.05.2021 12:14:07</t>
  </si>
  <si>
    <t>25.05.2021 12:14:09</t>
  </si>
  <si>
    <t>25.05.2021 12:14:10</t>
  </si>
  <si>
    <t>25.05.2021 12:14:12</t>
  </si>
  <si>
    <t>25.05.2021 12:14:13</t>
  </si>
  <si>
    <t>25.05.2021 12:14:15</t>
  </si>
  <si>
    <t>25.05.2021 12:14:16</t>
  </si>
  <si>
    <t>25.05.2021 12:14:18</t>
  </si>
  <si>
    <t>25.05.2021 12:15:10</t>
  </si>
  <si>
    <t>25.05.2021 12:15:12</t>
  </si>
  <si>
    <t>25.05.2021 12:15:13</t>
  </si>
  <si>
    <t>25.05.2021 12:15:16</t>
  </si>
  <si>
    <t>25.05.2021 12:15:18</t>
  </si>
  <si>
    <t>25.05.2021 12:15:19</t>
  </si>
  <si>
    <t>25.05.2021 12:15:21</t>
  </si>
  <si>
    <t>25.05.2021 12:15:22</t>
  </si>
  <si>
    <t>25.05.2021 12:16:40</t>
  </si>
  <si>
    <t>25.05.2021 12:16:42</t>
  </si>
  <si>
    <t>25.05.2021 12:16:43</t>
  </si>
  <si>
    <t>25.05.2021 12:16:45</t>
  </si>
  <si>
    <t>25.05.2021 12:16:46</t>
  </si>
  <si>
    <t>25.05.2021 12:16:48</t>
  </si>
  <si>
    <t>25.05.2021 12:16:49</t>
  </si>
  <si>
    <t>25.05.2021 12:16:51</t>
  </si>
  <si>
    <t>25.05.2021 12:16:52</t>
  </si>
  <si>
    <t>25.05.2021 12:16:54</t>
  </si>
  <si>
    <t>25.05.2021 12:16:55</t>
  </si>
  <si>
    <t>25.05.2021 12:17:07</t>
  </si>
  <si>
    <t>25.05.2021 12:17:09</t>
  </si>
  <si>
    <t>25.05.2021 12:19:03</t>
  </si>
  <si>
    <t>25.05.2021 12:19:04</t>
  </si>
  <si>
    <t>25.05.2021 12:19:06</t>
  </si>
  <si>
    <t>25.05.2021 12:19:07</t>
  </si>
  <si>
    <t>25.05.2021 12:19:09</t>
  </si>
  <si>
    <t>25.05.2021 12:19:10</t>
  </si>
  <si>
    <t>25.05.2021 12:19:12</t>
  </si>
  <si>
    <t>25.05.2021 12:19:13</t>
  </si>
  <si>
    <t>25.05.2021 12:19:16</t>
  </si>
  <si>
    <t>25.05.2021 12:19:18</t>
  </si>
  <si>
    <t>25.05.2021 12:19:19</t>
  </si>
  <si>
    <t>25.05.2021 12:19:21</t>
  </si>
  <si>
    <t>25.05.2021 12:19:22</t>
  </si>
  <si>
    <t>25.05.2021 12:19:24</t>
  </si>
  <si>
    <t>25.05.2021 12:19:25</t>
  </si>
  <si>
    <t>25.05.2021 12:19:27</t>
  </si>
  <si>
    <t>25.05.2021 12:20:04</t>
  </si>
  <si>
    <t>25.05.2021 12:20:05</t>
  </si>
  <si>
    <t>25.05.2021 12:20:07</t>
  </si>
  <si>
    <t>25.05.2021 12:20:08</t>
  </si>
  <si>
    <t>25.05.2021 12:20:09</t>
  </si>
  <si>
    <t>25.05.2021 12:20:10</t>
  </si>
  <si>
    <t>25.05.2021 12:20:12</t>
  </si>
  <si>
    <t>25.05.2021 12:20:13</t>
  </si>
  <si>
    <t>25.05.2021 12:25:55</t>
  </si>
  <si>
    <t>25.05.2021 12:25:56</t>
  </si>
  <si>
    <t>25.05.2021 12:25:57</t>
  </si>
  <si>
    <t>25.05.2021 12:26:00</t>
  </si>
  <si>
    <t>25.05.2021 12:26:01</t>
  </si>
  <si>
    <t>25.05.2021 12:26:03</t>
  </si>
  <si>
    <t>25.05.2021 12:26:04</t>
  </si>
  <si>
    <t>25.05.2021 12:26:22</t>
  </si>
  <si>
    <t>25.05.2021 12:26:23</t>
  </si>
  <si>
    <t>25.05.2021 12:26:26</t>
  </si>
  <si>
    <t>25.05.2021 12:26:29</t>
  </si>
  <si>
    <t>25.05.2021 12:26:54</t>
  </si>
  <si>
    <t>25.05.2021 12:26:56</t>
  </si>
  <si>
    <t>25.05.2021 12:26:57</t>
  </si>
  <si>
    <t>25.05.2021 12:27:00</t>
  </si>
  <si>
    <t>25.05.2021 12:27:03</t>
  </si>
  <si>
    <t>25.05.2021 12:27:06</t>
  </si>
  <si>
    <t>25.05.2021 12:27:07</t>
  </si>
  <si>
    <t>25.05.2021 12:27:10</t>
  </si>
  <si>
    <t>25.05.2021 12:27:17</t>
  </si>
  <si>
    <t>25.05.2021 12:27:52</t>
  </si>
  <si>
    <t>25.05.2021 12:27:53</t>
  </si>
  <si>
    <t>25.05.2021 12:28:35</t>
  </si>
  <si>
    <t>25.05.2021 12:28:36</t>
  </si>
  <si>
    <t>25.05.2021 12:28:38</t>
  </si>
  <si>
    <t>25.05.2021 12:28:39</t>
  </si>
  <si>
    <t>25.05.2021 12:28:40</t>
  </si>
  <si>
    <t>25.05.2021 12:28:41</t>
  </si>
  <si>
    <t>25.05.2021 12:28:43</t>
  </si>
  <si>
    <t>25.05.2021 12:28:44</t>
  </si>
  <si>
    <t>25.05.2021 12:28:45</t>
  </si>
  <si>
    <t>25.05.2021 12:28:47</t>
  </si>
  <si>
    <t>25.05.2021 12:28:48</t>
  </si>
  <si>
    <t>25.05.2021 12:31:30</t>
  </si>
  <si>
    <t>25.05.2021 12:31:31</t>
  </si>
  <si>
    <t>25.05.2021 12:31:32</t>
  </si>
  <si>
    <t>25.05.2021 12:31:33</t>
  </si>
  <si>
    <t>25.05.2021 12:31:35</t>
  </si>
  <si>
    <t>25.05.2021 12:31:36</t>
  </si>
  <si>
    <t>25.05.2021 12:31:37</t>
  </si>
  <si>
    <t>25.05.2021 12:31:38</t>
  </si>
  <si>
    <t>25.05.2021 12:31:40</t>
  </si>
  <si>
    <t>25.05.2021 12:31:41</t>
  </si>
  <si>
    <t>25.05.2021 12:32:14</t>
  </si>
  <si>
    <t>25.05.2021 12:32:15</t>
  </si>
  <si>
    <t>25.05.2021 12:32:16</t>
  </si>
  <si>
    <t>25.05.2021 12:32:18</t>
  </si>
  <si>
    <t>25.05.2021 12:32:19</t>
  </si>
  <si>
    <t>25.05.2021 12:33:13</t>
  </si>
  <si>
    <t>25.05.2021 12:33:14</t>
  </si>
  <si>
    <t>25.05.2021 12:33:16</t>
  </si>
  <si>
    <t>25.05.2021 12:33:17</t>
  </si>
  <si>
    <t>25.05.2021 12:33:19</t>
  </si>
  <si>
    <t>25.05.2021 12:33:52</t>
  </si>
  <si>
    <t>25.05.2021 12:33:53</t>
  </si>
  <si>
    <t>25.05.2021 12:33:55</t>
  </si>
  <si>
    <t>25.05.2021 12:33:56</t>
  </si>
  <si>
    <t>25.05.2021 12:34:05</t>
  </si>
  <si>
    <t>25.05.2021 12:34:07</t>
  </si>
  <si>
    <t>25.05.2021 12:34:08</t>
  </si>
  <si>
    <t>25.05.2021 12:34:09</t>
  </si>
  <si>
    <t>25.05.2021 12:34:10</t>
  </si>
  <si>
    <t>25.05.2021 12:34:12</t>
  </si>
  <si>
    <t>25.05.2021 12:34:13</t>
  </si>
  <si>
    <t>25.05.2021 12:34:35</t>
  </si>
  <si>
    <t>25.05.2021 12:34:37</t>
  </si>
  <si>
    <t>25.05.2021 12:34:38</t>
  </si>
  <si>
    <t>25.05.2021 12:35:01</t>
  </si>
  <si>
    <t>25.05.2021 12:35:02</t>
  </si>
  <si>
    <t>25.05.2021 12:35:04</t>
  </si>
  <si>
    <t>25.05.2021 12:35:05</t>
  </si>
  <si>
    <t>25.05.2021 12:35:08</t>
  </si>
  <si>
    <t>25.05.2021 12:35:10</t>
  </si>
  <si>
    <t>25.05.2021 12:35:11</t>
  </si>
  <si>
    <t>25.05.2021 12:35:12</t>
  </si>
  <si>
    <t>25.05.2021 12:35:13</t>
  </si>
  <si>
    <t>25.05.2021 12:35:15</t>
  </si>
  <si>
    <t>25.05.2021 12:35:16</t>
  </si>
  <si>
    <t>25.05.2021 12:35:53</t>
  </si>
  <si>
    <t>25.05.2021 12:35:59</t>
  </si>
  <si>
    <t>25.05.2021 12:36:01</t>
  </si>
  <si>
    <t>25.05.2021 12:36:02</t>
  </si>
  <si>
    <t>25.05.2021 12:36:04</t>
  </si>
  <si>
    <t>25.05.2021 12:36:05</t>
  </si>
  <si>
    <t>25.05.2021 12:36:07</t>
  </si>
  <si>
    <t>25.05.2021 12:36:29</t>
  </si>
  <si>
    <t>25.05.2021 12:36:31</t>
  </si>
  <si>
    <t>25.05.2021 12:36:32</t>
  </si>
  <si>
    <t>25.05.2021 12:36:33</t>
  </si>
  <si>
    <t>25.05.2021 12:36:34</t>
  </si>
  <si>
    <t>25.05.2021 12:36:36</t>
  </si>
  <si>
    <t>25.05.2021 12:36:37</t>
  </si>
  <si>
    <t>25.05.2021 12:36:38</t>
  </si>
  <si>
    <t>25.05.2021 12:36:39</t>
  </si>
  <si>
    <t>25.05.2021 12:36:41</t>
  </si>
  <si>
    <t>25.05.2021 12:36:49</t>
  </si>
  <si>
    <t>25.05.2021 12:36:51</t>
  </si>
  <si>
    <t>25.05.2021 12:36:52</t>
  </si>
  <si>
    <t>25.05.2021 12:36:53</t>
  </si>
  <si>
    <t>25.05.2021 12:36:55</t>
  </si>
  <si>
    <t>25.05.2021 12:36:57</t>
  </si>
  <si>
    <t>25.05.2021 12:36:59</t>
  </si>
  <si>
    <t>25.05.2021 12:37:00</t>
  </si>
  <si>
    <t>25.05.2021 12:37:01</t>
  </si>
  <si>
    <t>25.05.2021 12:37:03</t>
  </si>
  <si>
    <t>25.05.2021 12:37:04</t>
  </si>
  <si>
    <t>25.05.2021 12:37:05</t>
  </si>
  <si>
    <t>25.05.2021 12:37:06</t>
  </si>
  <si>
    <t>25.05.2021 12:37:08</t>
  </si>
  <si>
    <t>25.05.2021 12:37:13</t>
  </si>
  <si>
    <t>25.05.2021 12:37:15</t>
  </si>
  <si>
    <t>25.05.2021 12:37:16</t>
  </si>
  <si>
    <t>25.05.2021 12:37:28</t>
  </si>
  <si>
    <t>25.05.2021 12:37:29</t>
  </si>
  <si>
    <t>25.05.2021 12:37:31</t>
  </si>
  <si>
    <t>25.05.2021 12:37:32</t>
  </si>
  <si>
    <t>25.05.2021 12:37:33</t>
  </si>
  <si>
    <t>25.05.2021 12:37:34</t>
  </si>
  <si>
    <t>25.05.2021 12:37:36</t>
  </si>
  <si>
    <t>25.05.2021 12:37:37</t>
  </si>
  <si>
    <t>25.05.2021 12:37:38</t>
  </si>
  <si>
    <t>25.05.2021 12:37:42</t>
  </si>
  <si>
    <t>25.05.2021 12:38:50</t>
  </si>
  <si>
    <t>25.05.2021 12:38:51</t>
  </si>
  <si>
    <t>25.05.2021 12:38:53</t>
  </si>
  <si>
    <t>25.05.2021 12:38:54</t>
  </si>
  <si>
    <t>25.05.2021 12:38:55</t>
  </si>
  <si>
    <t>25.05.2021 12:38:56</t>
  </si>
  <si>
    <t>25.05.2021 12:38:58</t>
  </si>
  <si>
    <t>25.05.2021 12:38:59</t>
  </si>
  <si>
    <t>25.05.2021 12:41:47</t>
  </si>
  <si>
    <t>25.05.2021 12:41:50</t>
  </si>
  <si>
    <t>25.05.2021 12:41:53</t>
  </si>
  <si>
    <t>25.05.2021 12:41:54</t>
  </si>
  <si>
    <t>25.05.2021 12:41:56</t>
  </si>
  <si>
    <t>25.05.2021 12:44:24</t>
  </si>
  <si>
    <t>25.05.2021 12:44:26</t>
  </si>
  <si>
    <t>25.05.2021 12:44:27</t>
  </si>
  <si>
    <t>25.05.2021 12:44:29</t>
  </si>
  <si>
    <t>25.05.2021 12:44:30</t>
  </si>
  <si>
    <t>25.05.2021 12:44:32</t>
  </si>
  <si>
    <t>25.05.2021 12:44:33</t>
  </si>
  <si>
    <t>25.05.2021 12:44:35</t>
  </si>
  <si>
    <t>25.05.2021 12:44:36</t>
  </si>
  <si>
    <t>25.05.2021 12:44:38</t>
  </si>
  <si>
    <t>25.05.2021 12:45:09</t>
  </si>
  <si>
    <t>25.05.2021 12:45:11</t>
  </si>
  <si>
    <t>25.05.2021 12:45:12</t>
  </si>
  <si>
    <t>25.05.2021 12:45:14</t>
  </si>
  <si>
    <t>25.05.2021 12:45:15</t>
  </si>
  <si>
    <t>25.05.2021 12:45:18</t>
  </si>
  <si>
    <t>25.05.2021 12:45:19</t>
  </si>
  <si>
    <t>25.05.2021 12:45:21</t>
  </si>
  <si>
    <t>25.05.2021 12:45:22</t>
  </si>
  <si>
    <t>25.05.2021 12:45:24</t>
  </si>
  <si>
    <t>25.05.2021 12:45:25</t>
  </si>
  <si>
    <t>25.05.2021 12:46:28</t>
  </si>
  <si>
    <t>25.05.2021 12:46:29</t>
  </si>
  <si>
    <t>25.05.2021 12:46:55</t>
  </si>
  <si>
    <t>25.05.2021 12:46:58</t>
  </si>
  <si>
    <t>25.05.2021 12:47:01</t>
  </si>
  <si>
    <t>25.05.2021 12:47:02</t>
  </si>
  <si>
    <t>25.05.2021 12:47:04</t>
  </si>
  <si>
    <t>25.05.2021 12:47:39</t>
  </si>
  <si>
    <t>25.05.2021 12:47:41</t>
  </si>
  <si>
    <t>25.05.2021 12:47:42</t>
  </si>
  <si>
    <t>25.05.2021 12:47:44</t>
  </si>
  <si>
    <t>25.05.2021 12:47:45</t>
  </si>
  <si>
    <t>25.05.2021 12:48:50</t>
  </si>
  <si>
    <t>25.05.2021 12:48:51</t>
  </si>
  <si>
    <t>25.05.2021 12:48:53</t>
  </si>
  <si>
    <t>25.05.2021 12:48:54</t>
  </si>
  <si>
    <t>25.05.2021 12:48:56</t>
  </si>
  <si>
    <t>25.05.2021 12:48:57</t>
  </si>
  <si>
    <t>25.05.2021 12:48:59</t>
  </si>
  <si>
    <t>25.05.2021 12:49:00</t>
  </si>
  <si>
    <t>25.05.2021 12:49:02</t>
  </si>
  <si>
    <t>25.05.2021 12:49:03</t>
  </si>
  <si>
    <t>25.05.2021 12:49:41</t>
  </si>
  <si>
    <t>25.05.2021 12:49:42</t>
  </si>
  <si>
    <t>25.05.2021 12:49:45</t>
  </si>
  <si>
    <t>25.05.2021 12:49:48</t>
  </si>
  <si>
    <t>25.05.2021 12:49:51</t>
  </si>
  <si>
    <t>25.05.2021 12:49:54</t>
  </si>
  <si>
    <t>25.05.2021 12:49:56</t>
  </si>
  <si>
    <t>25.05.2021 12:49:57</t>
  </si>
  <si>
    <t>25.05.2021 12:50:00</t>
  </si>
  <si>
    <t>25.05.2021 12:50:50</t>
  </si>
  <si>
    <t>25.05.2021 12:50:51</t>
  </si>
  <si>
    <t>25.05.2021 12:50:53</t>
  </si>
  <si>
    <t>25.05.2021 12:50:54</t>
  </si>
  <si>
    <t>25.05.2021 12:50:55</t>
  </si>
  <si>
    <t>25.05.2021 12:50:56</t>
  </si>
  <si>
    <t>25.05.2021 12:50:58</t>
  </si>
  <si>
    <t>25.05.2021 12:50:59</t>
  </si>
  <si>
    <t>25.05.2021 12:53:15</t>
  </si>
  <si>
    <t>25.05.2021 12:53:17</t>
  </si>
  <si>
    <t>25.05.2021 12:53:18</t>
  </si>
  <si>
    <t>25.05.2021 12:53:20</t>
  </si>
  <si>
    <t>25.05.2021 12:53:21</t>
  </si>
  <si>
    <t>25.05.2021 12:53:23</t>
  </si>
  <si>
    <t>25.05.2021 12:53:24</t>
  </si>
  <si>
    <t>25.05.2021 12:54:44</t>
  </si>
  <si>
    <t>25.05.2021 12:54:45</t>
  </si>
  <si>
    <t>25.05.2021 12:54:46</t>
  </si>
  <si>
    <t>25.05.2021 12:54:48</t>
  </si>
  <si>
    <t>25.05.2021 12:54:49</t>
  </si>
  <si>
    <t>25.05.2021 12:54:50</t>
  </si>
  <si>
    <t>25.05.2021 12:54:51</t>
  </si>
  <si>
    <t>25.05.2021 12:54:53</t>
  </si>
  <si>
    <t>25.05.2021 12:54:54</t>
  </si>
  <si>
    <t>25.05.2021 12:55:37</t>
  </si>
  <si>
    <t>25.05.2021 12:55:40</t>
  </si>
  <si>
    <t>25.05.2021 12:55:42</t>
  </si>
  <si>
    <t>25.05.2021 12:55:43</t>
  </si>
  <si>
    <t>25.05.2021 12:57:19</t>
  </si>
  <si>
    <t>25.05.2021 12:57:22</t>
  </si>
  <si>
    <t>25.05.2021 12:57:24</t>
  </si>
  <si>
    <t>25.05.2021 12:57:25</t>
  </si>
  <si>
    <t>25.05.2021 12:57:27</t>
  </si>
  <si>
    <t>25.05.2021 12:57:28</t>
  </si>
  <si>
    <t>25.05.2021 12:57:30</t>
  </si>
  <si>
    <t>25.05.2021 12:59:07</t>
  </si>
  <si>
    <t>25.05.2021 13:00:00</t>
  </si>
  <si>
    <t>25.05.2021 13:00:01</t>
  </si>
  <si>
    <t>25.05.2021 13:00:02</t>
  </si>
  <si>
    <t>25.05.2021 13:00:04</t>
  </si>
  <si>
    <t>25.05.2021 13:00:05</t>
  </si>
  <si>
    <t>25.05.2021 13:00:06</t>
  </si>
  <si>
    <t>25.05.2021 13:00:07</t>
  </si>
  <si>
    <t>25.05.2021 13:03:42</t>
  </si>
  <si>
    <t>25.05.2021 13:03:43</t>
  </si>
  <si>
    <t>25.05.2021 13:03:44</t>
  </si>
  <si>
    <t>25.05.2021 13:03:46</t>
  </si>
  <si>
    <t>25.05.2021 13:03:47</t>
  </si>
  <si>
    <t>25.05.2021 13:03:48</t>
  </si>
  <si>
    <t>25.05.2021 13:03:50</t>
  </si>
  <si>
    <t>25.05.2021 13:03:51</t>
  </si>
  <si>
    <t>25.05.2021 13:03:52</t>
  </si>
  <si>
    <t>25.05.2021 13:03:53</t>
  </si>
  <si>
    <t>25.05.2021 13:05:32</t>
  </si>
  <si>
    <t>25.05.2021 13:05:34</t>
  </si>
  <si>
    <t>25.05.2021 13:05:35</t>
  </si>
  <si>
    <t>25.05.2021 13:05:36</t>
  </si>
  <si>
    <t>25.05.2021 13:05:37</t>
  </si>
  <si>
    <t>25.05.2021 13:05:39</t>
  </si>
  <si>
    <t>25.05.2021 13:05:40</t>
  </si>
  <si>
    <t>25.05.2021 13:05:41</t>
  </si>
  <si>
    <t>25.05.2021 13:05:42</t>
  </si>
  <si>
    <t>25.05.2021 13:05:44</t>
  </si>
  <si>
    <t>25.05.2021 13:06:08</t>
  </si>
  <si>
    <t>25.05.2021 13:07:09</t>
  </si>
  <si>
    <t>25.05.2021 13:07:12</t>
  </si>
  <si>
    <t>25.05.2021 13:07:15</t>
  </si>
  <si>
    <t>25.05.2021 13:07:17</t>
  </si>
  <si>
    <t>25.05.2021 13:08:02</t>
  </si>
  <si>
    <t>25.05.2021 13:08:03</t>
  </si>
  <si>
    <t>25.05.2021 13:08:04</t>
  </si>
  <si>
    <t>25.05.2021 13:08:06</t>
  </si>
  <si>
    <t>25.05.2021 13:08:07</t>
  </si>
  <si>
    <t>25.05.2021 13:08:08</t>
  </si>
  <si>
    <t>25.05.2021 13:08:09</t>
  </si>
  <si>
    <t>25.05.2021 13:08:14</t>
  </si>
  <si>
    <t>25.05.2021 13:08:18</t>
  </si>
  <si>
    <t>25.05.2021 13:08:20</t>
  </si>
  <si>
    <t>25.05.2021 13:08:21</t>
  </si>
  <si>
    <t>25.05.2021 13:08:23</t>
  </si>
  <si>
    <t>25.05.2021 13:13:17</t>
  </si>
  <si>
    <t>25.05.2021 13:13:20</t>
  </si>
  <si>
    <t>25.05.2021 13:13:24</t>
  </si>
  <si>
    <t>25.05.2021 13:14:47</t>
  </si>
  <si>
    <t>25.05.2021 13:14:49</t>
  </si>
  <si>
    <t>25.05.2021 13:14:50</t>
  </si>
  <si>
    <t>25.05.2021 13:14:52</t>
  </si>
  <si>
    <t>25.05.2021 13:14:53</t>
  </si>
  <si>
    <t>25.05.2021 13:14:55</t>
  </si>
  <si>
    <t>25.05.2021 13:15:19</t>
  </si>
  <si>
    <t>25.05.2021 13:15:20</t>
  </si>
  <si>
    <t>25.05.2021 13:15:22</t>
  </si>
  <si>
    <t>25.05.2021 13:15:23</t>
  </si>
  <si>
    <t>25.05.2021 13:15:24</t>
  </si>
  <si>
    <t>25.05.2021 13:15:25</t>
  </si>
  <si>
    <t>25.05.2021 13:15:27</t>
  </si>
  <si>
    <t>25.05.2021 13:15:28</t>
  </si>
  <si>
    <t>25.05.2021 13:15:29</t>
  </si>
  <si>
    <t>25.05.2021 13:15:30</t>
  </si>
  <si>
    <t>25.05.2021 13:15:32</t>
  </si>
  <si>
    <t>25.05.2021 13:15:33</t>
  </si>
  <si>
    <t>25.05.2021 13:15:34</t>
  </si>
  <si>
    <t>25.05.2021 13:15:38</t>
  </si>
  <si>
    <t>25.05.2021 13:15:40</t>
  </si>
  <si>
    <t>25.05.2021 13:15:41</t>
  </si>
  <si>
    <t>25.05.2021 13:15:43</t>
  </si>
  <si>
    <t>25.05.2021 13:15:44</t>
  </si>
  <si>
    <t>25.05.2021 13:15:46</t>
  </si>
  <si>
    <t>25.05.2021 13:15:47</t>
  </si>
  <si>
    <t>25.05.2021 13:16:35</t>
  </si>
  <si>
    <t>25.05.2021 13:16:41</t>
  </si>
  <si>
    <t>25.05.2021 13:16:43</t>
  </si>
  <si>
    <t>25.05.2021 13:16:44</t>
  </si>
  <si>
    <t>25.05.2021 13:16:46</t>
  </si>
  <si>
    <t>25.05.2021 13:18:41</t>
  </si>
  <si>
    <t>25.05.2021 13:18:44</t>
  </si>
  <si>
    <t>25.05.2021 13:18:46</t>
  </si>
  <si>
    <t>25.05.2021 13:18:47</t>
  </si>
  <si>
    <t>25.05.2021 13:18:50</t>
  </si>
  <si>
    <t>25.05.2021 13:18:53</t>
  </si>
  <si>
    <t>25.05.2021 13:20:56</t>
  </si>
  <si>
    <t>25.05.2021 13:20:57</t>
  </si>
  <si>
    <t>25.05.2021 13:20:58</t>
  </si>
  <si>
    <t>25.05.2021 13:21:00</t>
  </si>
  <si>
    <t>25.05.2021 13:21:01</t>
  </si>
  <si>
    <t>25.05.2021 13:21:02</t>
  </si>
  <si>
    <t>25.05.2021 13:21:05</t>
  </si>
  <si>
    <t>25.05.2021 13:24:56</t>
  </si>
  <si>
    <t>25.05.2021 13:24:57</t>
  </si>
  <si>
    <t>25.05.2021 13:24:59</t>
  </si>
  <si>
    <t>25.05.2021 13:25:00</t>
  </si>
  <si>
    <t>25.05.2021 13:25:01</t>
  </si>
  <si>
    <t>25.05.2021 13:25:02</t>
  </si>
  <si>
    <t>25.05.2021 13:25:04</t>
  </si>
  <si>
    <t>25.05.2021 13:25:05</t>
  </si>
  <si>
    <t>25.05.2021 13:26:00</t>
  </si>
  <si>
    <t>25.05.2021 13:26:02</t>
  </si>
  <si>
    <t>25.05.2021 13:27:54</t>
  </si>
  <si>
    <t>25.05.2021 13:27:55</t>
  </si>
  <si>
    <t>25.05.2021 13:27:57</t>
  </si>
  <si>
    <t>25.05.2021 13:27:58</t>
  </si>
  <si>
    <t>25.05.2021 13:27:59</t>
  </si>
  <si>
    <t>25.05.2021 13:28:00</t>
  </si>
  <si>
    <t>25.05.2021 13:28:02</t>
  </si>
  <si>
    <t>25.05.2021 13:28:03</t>
  </si>
  <si>
    <t>25.05.2021 13:28:04</t>
  </si>
  <si>
    <t>25.05.2021 13:28:05</t>
  </si>
  <si>
    <t>25.05.2021 13:30:46</t>
  </si>
  <si>
    <t>25.05.2021 13:30:47</t>
  </si>
  <si>
    <t>25.05.2021 13:30:48</t>
  </si>
  <si>
    <t>25.05.2021 13:30:50</t>
  </si>
  <si>
    <t>25.05.2021 13:30:55</t>
  </si>
  <si>
    <t>25.05.2021 13:30:57</t>
  </si>
  <si>
    <t>25.05.2021 13:31:00</t>
  </si>
  <si>
    <t>25.05.2021 13:31:01</t>
  </si>
  <si>
    <t>25.05.2021 13:31:34</t>
  </si>
  <si>
    <t>25.05.2021 13:31:36</t>
  </si>
  <si>
    <t>25.05.2021 13:31:37</t>
  </si>
  <si>
    <t>25.05.2021 13:31:39</t>
  </si>
  <si>
    <t>25.05.2021 13:31:40</t>
  </si>
  <si>
    <t>25.05.2021 13:34:21</t>
  </si>
  <si>
    <t>25.05.2021 13:34:25</t>
  </si>
  <si>
    <t>25.05.2021 13:34:27</t>
  </si>
  <si>
    <t>25.05.2021 13:34:30</t>
  </si>
  <si>
    <t>25.05.2021 13:34:31</t>
  </si>
  <si>
    <t>25.05.2021 13:37:37</t>
  </si>
  <si>
    <t>25.05.2021 13:38:06</t>
  </si>
  <si>
    <t>25.05.2021 13:38:09</t>
  </si>
  <si>
    <t>25.05.2021 13:38:10</t>
  </si>
  <si>
    <t>25.05.2021 13:38:12</t>
  </si>
  <si>
    <t>25.05.2021 13:39:40</t>
  </si>
  <si>
    <t>25.05.2021 13:39:42</t>
  </si>
  <si>
    <t>25.05.2021 13:39:43</t>
  </si>
  <si>
    <t>25.05.2021 13:39:44</t>
  </si>
  <si>
    <t>25.05.2021 13:39:46</t>
  </si>
  <si>
    <t>25.05.2021 13:39:47</t>
  </si>
  <si>
    <t>25.05.2021 13:39:48</t>
  </si>
  <si>
    <t>25.05.2021 13:39:50</t>
  </si>
  <si>
    <t>25.05.2021 13:39:51</t>
  </si>
  <si>
    <t>25.05.2021 13:39:52</t>
  </si>
  <si>
    <t>25.05.2021 13:39:53</t>
  </si>
  <si>
    <t>25.05.2021 13:40:05</t>
  </si>
  <si>
    <t>25.05.2021 13:40:07</t>
  </si>
  <si>
    <t>25.05.2021 13:40:08</t>
  </si>
  <si>
    <t>25.05.2021 13:40:09</t>
  </si>
  <si>
    <t>25.05.2021 13:40:10</t>
  </si>
  <si>
    <t>25.05.2021 13:40:12</t>
  </si>
  <si>
    <t>25.05.2021 13:40:13</t>
  </si>
  <si>
    <t>25.05.2021 13:40:14</t>
  </si>
  <si>
    <t>25.05.2021 13:40:15</t>
  </si>
  <si>
    <t>25.05.2021 13:40:17</t>
  </si>
  <si>
    <t>25.05.2021 13:40:18</t>
  </si>
  <si>
    <t>25.05.2021 13:40:19</t>
  </si>
  <si>
    <t>25.05.2021 13:45:23</t>
  </si>
  <si>
    <t>25.05.2021 13:45:25</t>
  </si>
  <si>
    <t>25.05.2021 13:45:26</t>
  </si>
  <si>
    <t>25.05.2021 13:45:28</t>
  </si>
  <si>
    <t>25.05.2021 13:45:29</t>
  </si>
  <si>
    <t>25.05.2021 13:45:31</t>
  </si>
  <si>
    <t>25.05.2021 13:45:32</t>
  </si>
  <si>
    <t>25.05.2021 13:45:34</t>
  </si>
  <si>
    <t>25.05.2021 13:45:35</t>
  </si>
  <si>
    <t>25.05.2021 13:47:58</t>
  </si>
  <si>
    <t>25.05.2021 13:47:59</t>
  </si>
  <si>
    <t>25.05.2021 13:48:01</t>
  </si>
  <si>
    <t>25.05.2021 13:48:02</t>
  </si>
  <si>
    <t>25.05.2021 13:48:03</t>
  </si>
  <si>
    <t>25.05.2021 13:48:04</t>
  </si>
  <si>
    <t>25.05.2021 13:49:27</t>
  </si>
  <si>
    <t>25.05.2021 13:49:31</t>
  </si>
  <si>
    <t>25.05.2021 13:49:33</t>
  </si>
  <si>
    <t>25.05.2021 13:49:34</t>
  </si>
  <si>
    <t>25.05.2021 13:49:36</t>
  </si>
  <si>
    <t>25.05.2021 13:53:03</t>
  </si>
  <si>
    <t>25.05.2021 13:53:04</t>
  </si>
  <si>
    <t>25.05.2021 13:53:06</t>
  </si>
  <si>
    <t>25.05.2021 13:53:07</t>
  </si>
  <si>
    <t>25.05.2021 13:53:09</t>
  </si>
  <si>
    <t>25.05.2021 13:53:10</t>
  </si>
  <si>
    <t>25.05.2021 13:53:12</t>
  </si>
  <si>
    <t>25.05.2021 13:56:04</t>
  </si>
  <si>
    <t>25.05.2021 13:56:05</t>
  </si>
  <si>
    <t>25.05.2021 13:56:07</t>
  </si>
  <si>
    <t>25.05.2021 13:56:08</t>
  </si>
  <si>
    <t>25.05.2021 13:56:09</t>
  </si>
  <si>
    <t>25.05.2021 13:56:10</t>
  </si>
  <si>
    <t>25.05.2021 13:56:12</t>
  </si>
  <si>
    <t>25.05.2021 13:56:13</t>
  </si>
  <si>
    <t>25.05.2021 13:57:46</t>
  </si>
  <si>
    <t>25.05.2021 13:57:49</t>
  </si>
  <si>
    <t>25.05.2021 13:57:50</t>
  </si>
  <si>
    <t>25.05.2021 13:57:52</t>
  </si>
  <si>
    <t>25.05.2021 13:57:53</t>
  </si>
  <si>
    <t>25.05.2021 13:57:55</t>
  </si>
  <si>
    <t>25.05.2021 13:57:56</t>
  </si>
  <si>
    <t>25.05.2021 13:57:58</t>
  </si>
  <si>
    <t>25.05.2021 13:57:59</t>
  </si>
  <si>
    <t>25.05.2021 13:58:01</t>
  </si>
  <si>
    <t>25.05.2021 13:58:02</t>
  </si>
  <si>
    <t>25.05.2021 13:58:50</t>
  </si>
  <si>
    <t>25.05.2021 13:58:52</t>
  </si>
  <si>
    <t>25.05.2021 13:58:53</t>
  </si>
  <si>
    <t>25.05.2021 13:58:55</t>
  </si>
  <si>
    <t>25.05.2021 13:58:56</t>
  </si>
  <si>
    <t>25.05.2021 13:58:58</t>
  </si>
  <si>
    <t>25.05.2021 13:58:59</t>
  </si>
  <si>
    <t>25.05.2021 13:59:01</t>
  </si>
  <si>
    <t>25.05.2021 13:59:53</t>
  </si>
  <si>
    <t>25.05.2021 13:59:55</t>
  </si>
  <si>
    <t>25.05.2021 13:59:56</t>
  </si>
  <si>
    <t>25.05.2021 13:59:57</t>
  </si>
  <si>
    <t>25.05.2021 13:59:58</t>
  </si>
  <si>
    <t>25.05.2021 14:00:00</t>
  </si>
  <si>
    <t>25.05.2021 14:00:01</t>
  </si>
  <si>
    <t>25.05.2021 14:00:02</t>
  </si>
  <si>
    <t>25.05.2021 14:00:03</t>
  </si>
  <si>
    <t>25.05.2021 14:01:24</t>
  </si>
  <si>
    <t>25.05.2021 14:02:56</t>
  </si>
  <si>
    <t>25.05.2021 14:02:57</t>
  </si>
  <si>
    <t>25.05.2021 14:03:00</t>
  </si>
  <si>
    <t>25.05.2021 14:03:02</t>
  </si>
  <si>
    <t>25.05.2021 14:03:03</t>
  </si>
  <si>
    <t>25.05.2021 14:03:05</t>
  </si>
  <si>
    <t>25.05.2021 14:03:06</t>
  </si>
  <si>
    <t>25.05.2021 14:03:08</t>
  </si>
  <si>
    <t>25.05.2021 14:03:09</t>
  </si>
  <si>
    <t>25.05.2021 14:03:56</t>
  </si>
  <si>
    <t>25.05.2021 14:03:59</t>
  </si>
  <si>
    <t>25.05.2021 14:04:00</t>
  </si>
  <si>
    <t>25.05.2021 14:04:02</t>
  </si>
  <si>
    <t>25.05.2021 14:04:03</t>
  </si>
  <si>
    <t>25.05.2021 14:04:05</t>
  </si>
  <si>
    <t>25.05.2021 14:05:33</t>
  </si>
  <si>
    <t>25.05.2021 14:05:35</t>
  </si>
  <si>
    <t>25.05.2021 14:05:36</t>
  </si>
  <si>
    <t>25.05.2021 14:05:38</t>
  </si>
  <si>
    <t>25.05.2021 14:05:39</t>
  </si>
  <si>
    <t>25.05.2021 14:05:41</t>
  </si>
  <si>
    <t>25.05.2021 14:05:42</t>
  </si>
  <si>
    <t>25.05.2021 14:05:44</t>
  </si>
  <si>
    <t>25.05.2021 14:05:45</t>
  </si>
  <si>
    <t>25.05.2021 14:06:54</t>
  </si>
  <si>
    <t>25.05.2021 14:06:59</t>
  </si>
  <si>
    <t>25.05.2021 14:07:00</t>
  </si>
  <si>
    <t>25.05.2021 14:07:02</t>
  </si>
  <si>
    <t>25.05.2021 14:07:03</t>
  </si>
  <si>
    <t>25.05.2021 14:07:05</t>
  </si>
  <si>
    <t>25.05.2021 14:07:06</t>
  </si>
  <si>
    <t>25.05.2021 14:07:08</t>
  </si>
  <si>
    <t>25.05.2021 14:07:09</t>
  </si>
  <si>
    <t>25.05.2021 14:07:12</t>
  </si>
  <si>
    <t>25.05.2021 14:07:14</t>
  </si>
  <si>
    <t>25.05.2021 14:07:15</t>
  </si>
  <si>
    <t>25.05.2021 14:07:17</t>
  </si>
  <si>
    <t>25.05.2021 14:07:57</t>
  </si>
  <si>
    <t>25.05.2021 14:07:59</t>
  </si>
  <si>
    <t>25.05.2021 14:08:00</t>
  </si>
  <si>
    <t>25.05.2021 14:08:03</t>
  </si>
  <si>
    <t>25.05.2021 14:08:04</t>
  </si>
  <si>
    <t>25.05.2021 14:08:05</t>
  </si>
  <si>
    <t>25.05.2021 14:08:07</t>
  </si>
  <si>
    <t>25.05.2021 14:08:08</t>
  </si>
  <si>
    <t>25.05.2021 14:08:09</t>
  </si>
  <si>
    <t>25.05.2021 14:08:13</t>
  </si>
  <si>
    <t>25.05.2021 14:08:16</t>
  </si>
  <si>
    <t>25.05.2021 14:08:18</t>
  </si>
  <si>
    <t>25.05.2021 14:08:19</t>
  </si>
  <si>
    <t>25.05.2021 14:08:21</t>
  </si>
  <si>
    <t>25.05.2021 14:08:22</t>
  </si>
  <si>
    <t>25.05.2021 14:08:24</t>
  </si>
  <si>
    <t>25.05.2021 14:08:25</t>
  </si>
  <si>
    <t>25.05.2021 14:08:34</t>
  </si>
  <si>
    <t>25.05.2021 14:08:37</t>
  </si>
  <si>
    <t>25.05.2021 14:08:39</t>
  </si>
  <si>
    <t>25.05.2021 14:08:40</t>
  </si>
  <si>
    <t>25.05.2021 14:08:42</t>
  </si>
  <si>
    <t>25.05.2021 14:08:43</t>
  </si>
  <si>
    <t>25.05.2021 14:08:45</t>
  </si>
  <si>
    <t>25.05.2021 14:08:46</t>
  </si>
  <si>
    <t>25.05.2021 14:08:48</t>
  </si>
  <si>
    <t>25.05.2021 14:08:49</t>
  </si>
  <si>
    <t>25.05.2021 14:10:15</t>
  </si>
  <si>
    <t>25.05.2021 14:10:16</t>
  </si>
  <si>
    <t>25.05.2021 14:10:17</t>
  </si>
  <si>
    <t>25.05.2021 14:10:19</t>
  </si>
  <si>
    <t>25.05.2021 14:10:20</t>
  </si>
  <si>
    <t>25.05.2021 14:10:21</t>
  </si>
  <si>
    <t>25.05.2021 14:10:22</t>
  </si>
  <si>
    <t>25.05.2021 14:10:24</t>
  </si>
  <si>
    <t>25.05.2021 14:10:25</t>
  </si>
  <si>
    <t>25.05.2021 14:10:26</t>
  </si>
  <si>
    <t>25.05.2021 14:10:33</t>
  </si>
  <si>
    <t>25.05.2021 14:10:35</t>
  </si>
  <si>
    <t>25.05.2021 14:10:36</t>
  </si>
  <si>
    <t>25.05.2021 14:10:37</t>
  </si>
  <si>
    <t>25.05.2021 14:10:39</t>
  </si>
  <si>
    <t>25.05.2021 14:10:40</t>
  </si>
  <si>
    <t>25.05.2021 14:10:41</t>
  </si>
  <si>
    <t>25.05.2021 14:10:42</t>
  </si>
  <si>
    <t>25.05.2021 14:11:09</t>
  </si>
  <si>
    <t>25.05.2021 14:11:11</t>
  </si>
  <si>
    <t>25.05.2021 14:11:12</t>
  </si>
  <si>
    <t>25.05.2021 14:11:13</t>
  </si>
  <si>
    <t>25.05.2021 14:11:14</t>
  </si>
  <si>
    <t>25.05.2021 14:11:16</t>
  </si>
  <si>
    <t>25.05.2021 14:11:17</t>
  </si>
  <si>
    <t>25.05.2021 14:11:18</t>
  </si>
  <si>
    <t>25.05.2021 14:11:19</t>
  </si>
  <si>
    <t>25.05.2021 14:11:21</t>
  </si>
  <si>
    <t>25.05.2021 14:11:44</t>
  </si>
  <si>
    <t>25.05.2021 14:11:47</t>
  </si>
  <si>
    <t>25.05.2021 14:11:49</t>
  </si>
  <si>
    <t>25.05.2021 14:11:50</t>
  </si>
  <si>
    <t>25.05.2021 14:11:52</t>
  </si>
  <si>
    <t>25.05.2021 14:11:53</t>
  </si>
  <si>
    <t>25.05.2021 14:11:55</t>
  </si>
  <si>
    <t>25.05.2021 14:14:38</t>
  </si>
  <si>
    <t>25.05.2021 14:14:40</t>
  </si>
  <si>
    <t>25.05.2021 14:14:41</t>
  </si>
  <si>
    <t>25.05.2021 14:14:42</t>
  </si>
  <si>
    <t>25.05.2021 14:14:43</t>
  </si>
  <si>
    <t>25.05.2021 14:14:45</t>
  </si>
  <si>
    <t>25.05.2021 14:14:46</t>
  </si>
  <si>
    <t>25.05.2021 14:14:47</t>
  </si>
  <si>
    <t>25.05.2021 14:14:49</t>
  </si>
  <si>
    <t>25.05.2021 14:14:50</t>
  </si>
  <si>
    <t>25.05.2021 14:14:51</t>
  </si>
  <si>
    <t>25.05.2021 14:14:57</t>
  </si>
  <si>
    <t>25.05.2021 14:15:16</t>
  </si>
  <si>
    <t>25.05.2021 14:15:18</t>
  </si>
  <si>
    <t>25.05.2021 14:15:19</t>
  </si>
  <si>
    <t>25.05.2021 14:15:20</t>
  </si>
  <si>
    <t>25.05.2021 14:15:22</t>
  </si>
  <si>
    <t>25.05.2021 14:15:23</t>
  </si>
  <si>
    <t>25.05.2021 14:15:24</t>
  </si>
  <si>
    <t>25.05.2021 14:15:25</t>
  </si>
  <si>
    <t>25.05.2021 14:17:07</t>
  </si>
  <si>
    <t>25.05.2021 14:17:09</t>
  </si>
  <si>
    <t>25.05.2021 14:17:10</t>
  </si>
  <si>
    <t>25.05.2021 14:17:11</t>
  </si>
  <si>
    <t>25.05.2021 14:17:12</t>
  </si>
  <si>
    <t>25.05.2021 14:17:14</t>
  </si>
  <si>
    <t>25.05.2021 14:17:15</t>
  </si>
  <si>
    <t>25.05.2021 14:17:18</t>
  </si>
  <si>
    <t>25.05.2021 14:17:19</t>
  </si>
  <si>
    <t>25.05.2021 14:17:52</t>
  </si>
  <si>
    <t>25.05.2021 14:17:53</t>
  </si>
  <si>
    <t>25.05.2021 14:17:55</t>
  </si>
  <si>
    <t>25.05.2021 14:17:58</t>
  </si>
  <si>
    <t>25.05.2021 14:17:59</t>
  </si>
  <si>
    <t>25.05.2021 14:18:17</t>
  </si>
  <si>
    <t>25.05.2021 14:18:19</t>
  </si>
  <si>
    <t>25.05.2021 14:18:20</t>
  </si>
  <si>
    <t>25.05.2021 14:18:22</t>
  </si>
  <si>
    <t>25.05.2021 14:18:23</t>
  </si>
  <si>
    <t>25.05.2021 14:18:25</t>
  </si>
  <si>
    <t>25.05.2021 14:18:26</t>
  </si>
  <si>
    <t>25.05.2021 14:18:28</t>
  </si>
  <si>
    <t>25.05.2021 14:18:29</t>
  </si>
  <si>
    <t>25.05.2021 14:20:31</t>
  </si>
  <si>
    <t>25.05.2021 14:20:34</t>
  </si>
  <si>
    <t>25.05.2021 14:20:38</t>
  </si>
  <si>
    <t>25.05.2021 14:20:40</t>
  </si>
  <si>
    <t>25.05.2021 14:20:41</t>
  </si>
  <si>
    <t>25.05.2021 14:20:43</t>
  </si>
  <si>
    <t>25.05.2021 14:21:05</t>
  </si>
  <si>
    <t>25.05.2021 14:21:07</t>
  </si>
  <si>
    <t>25.05.2021 14:21:08</t>
  </si>
  <si>
    <t>25.05.2021 14:21:09</t>
  </si>
  <si>
    <t>25.05.2021 14:21:11</t>
  </si>
  <si>
    <t>25.05.2021 14:21:12</t>
  </si>
  <si>
    <t>25.05.2021 14:21:13</t>
  </si>
  <si>
    <t>25.05.2021 14:22:19</t>
  </si>
  <si>
    <t>25.05.2021 14:22:20</t>
  </si>
  <si>
    <t>25.05.2021 14:22:22</t>
  </si>
  <si>
    <t>25.05.2021 14:22:23</t>
  </si>
  <si>
    <t>25.05.2021 14:22:24</t>
  </si>
  <si>
    <t>25.05.2021 14:22:25</t>
  </si>
  <si>
    <t>25.05.2021 14:22:27</t>
  </si>
  <si>
    <t>25.05.2021 14:22:28</t>
  </si>
  <si>
    <t>25.05.2021 14:23:40</t>
  </si>
  <si>
    <t>25.05.2021 14:23:41</t>
  </si>
  <si>
    <t>25.05.2021 14:23:42</t>
  </si>
  <si>
    <t>25.05.2021 14:25:39</t>
  </si>
  <si>
    <t>25.05.2021 14:25:41</t>
  </si>
  <si>
    <t>25.05.2021 14:25:42</t>
  </si>
  <si>
    <t>25.05.2021 14:25:44</t>
  </si>
  <si>
    <t>25.05.2021 14:25:45</t>
  </si>
  <si>
    <t>25.05.2021 14:25:47</t>
  </si>
  <si>
    <t>25.05.2021 14:25:48</t>
  </si>
  <si>
    <t>25.05.2021 14:26:00</t>
  </si>
  <si>
    <t>25.05.2021 14:26:03</t>
  </si>
  <si>
    <t>25.05.2021 14:26:05</t>
  </si>
  <si>
    <t>25.05.2021 14:26:06</t>
  </si>
  <si>
    <t>25.05.2021 14:26:08</t>
  </si>
  <si>
    <t>25.05.2021 14:26:09</t>
  </si>
  <si>
    <t>25.05.2021 14:26:11</t>
  </si>
  <si>
    <t>25.05.2021 14:27:50</t>
  </si>
  <si>
    <t>25.05.2021 14:27:51</t>
  </si>
  <si>
    <t>25.05.2021 14:27:53</t>
  </si>
  <si>
    <t>25.05.2021 14:27:54</t>
  </si>
  <si>
    <t>25.05.2021 14:27:59</t>
  </si>
  <si>
    <t>25.05.2021 14:28:00</t>
  </si>
  <si>
    <t>25.05.2021 14:28:02</t>
  </si>
  <si>
    <t>25.05.2021 14:28:03</t>
  </si>
  <si>
    <t>25.05.2021 14:28:05</t>
  </si>
  <si>
    <t>25.05.2021 14:28:06</t>
  </si>
  <si>
    <t>25.05.2021 14:28:08</t>
  </si>
  <si>
    <t>25.05.2021 14:28:45</t>
  </si>
  <si>
    <t>25.05.2021 14:28:47</t>
  </si>
  <si>
    <t>25.05.2021 14:28:51</t>
  </si>
  <si>
    <t>25.05.2021 14:31:46</t>
  </si>
  <si>
    <t>25.05.2021 14:31:48</t>
  </si>
  <si>
    <t>25.05.2021 14:31:49</t>
  </si>
  <si>
    <t>25.05.2021 14:31:50</t>
  </si>
  <si>
    <t>25.05.2021 14:31:53</t>
  </si>
  <si>
    <t>25.05.2021 14:31:54</t>
  </si>
  <si>
    <t>25.05.2021 14:31:59</t>
  </si>
  <si>
    <t>25.05.2021 14:32:52</t>
  </si>
  <si>
    <t>25.05.2021 14:32:55</t>
  </si>
  <si>
    <t>25.05.2021 14:32:57</t>
  </si>
  <si>
    <t>25.05.2021 14:32:58</t>
  </si>
  <si>
    <t>25.05.2021 14:33:00</t>
  </si>
  <si>
    <t>25.05.2021 14:33:01</t>
  </si>
  <si>
    <t>25.05.2021 14:38:22</t>
  </si>
  <si>
    <t>25.05.2021 14:38:24</t>
  </si>
  <si>
    <t>25.05.2021 14:38:25</t>
  </si>
  <si>
    <t>25.05.2021 14:38:26</t>
  </si>
  <si>
    <t>25.05.2021 14:38:28</t>
  </si>
  <si>
    <t>25.05.2021 14:38:41</t>
  </si>
  <si>
    <t>25.05.2021 14:38:42</t>
  </si>
  <si>
    <t>25.05.2021 14:38:44</t>
  </si>
  <si>
    <t>25.05.2021 14:38:45</t>
  </si>
  <si>
    <t>25.05.2021 14:38:46</t>
  </si>
  <si>
    <t>25.05.2021 14:38:48</t>
  </si>
  <si>
    <t>25.05.2021 14:38:49</t>
  </si>
  <si>
    <t>25.05.2021 14:38:50</t>
  </si>
  <si>
    <t>25.05.2021 14:38:51</t>
  </si>
  <si>
    <t>25.05.2021 14:39:09</t>
  </si>
  <si>
    <t>25.05.2021 14:39:12</t>
  </si>
  <si>
    <t>25.05.2021 14:39:14</t>
  </si>
  <si>
    <t>25.05.2021 14:39:15</t>
  </si>
  <si>
    <t>25.05.2021 14:39:24</t>
  </si>
  <si>
    <t>25.05.2021 14:39:27</t>
  </si>
  <si>
    <t>25.05.2021 14:39:29</t>
  </si>
  <si>
    <t>25.05.2021 14:39:30</t>
  </si>
  <si>
    <t>25.05.2021 14:39:32</t>
  </si>
  <si>
    <t>25.05.2021 14:39:33</t>
  </si>
  <si>
    <t>25.05.2021 14:39:35</t>
  </si>
  <si>
    <t>25.05.2021 14:41:29</t>
  </si>
  <si>
    <t>25.05.2021 14:41:33</t>
  </si>
  <si>
    <t>25.05.2021 14:41:35</t>
  </si>
  <si>
    <t>25.05.2021 14:41:36</t>
  </si>
  <si>
    <t>25.05.2021 14:41:38</t>
  </si>
  <si>
    <t>25.05.2021 14:41:39</t>
  </si>
  <si>
    <t>25.05.2021 14:41:41</t>
  </si>
  <si>
    <t>25.05.2021 14:43:05</t>
  </si>
  <si>
    <t>25.05.2021 14:43:06</t>
  </si>
  <si>
    <t>25.05.2021 14:43:08</t>
  </si>
  <si>
    <t>25.05.2021 14:43:09</t>
  </si>
  <si>
    <t>25.05.2021 14:43:11</t>
  </si>
  <si>
    <t>25.05.2021 14:43:12</t>
  </si>
  <si>
    <t>25.05.2021 14:43:30</t>
  </si>
  <si>
    <t>25.05.2021 14:43:32</t>
  </si>
  <si>
    <t>25.05.2021 14:43:33</t>
  </si>
  <si>
    <t>25.05.2021 14:43:35</t>
  </si>
  <si>
    <t>25.05.2021 14:43:36</t>
  </si>
  <si>
    <t>25.05.2021 14:43:38</t>
  </si>
  <si>
    <t>25.05.2021 14:43:39</t>
  </si>
  <si>
    <t>25.05.2021 14:45:00</t>
  </si>
  <si>
    <t>25.05.2021 14:45:03</t>
  </si>
  <si>
    <t>25.05.2021 14:45:04</t>
  </si>
  <si>
    <t>25.05.2021 14:45:06</t>
  </si>
  <si>
    <t>25.05.2021 14:45:07</t>
  </si>
  <si>
    <t>25.05.2021 14:45:09</t>
  </si>
  <si>
    <t>25.05.2021 14:45:10</t>
  </si>
  <si>
    <t>25.05.2021 14:45:12</t>
  </si>
  <si>
    <t>25.05.2021 14:45:13</t>
  </si>
  <si>
    <t>25.05.2021 14:45:15</t>
  </si>
  <si>
    <t>25.05.2021 14:46:36</t>
  </si>
  <si>
    <t>25.05.2021 14:46:37</t>
  </si>
  <si>
    <t>25.05.2021 14:46:39</t>
  </si>
  <si>
    <t>25.05.2021 14:46:40</t>
  </si>
  <si>
    <t>25.05.2021 14:46:41</t>
  </si>
  <si>
    <t>25.05.2021 14:46:42</t>
  </si>
  <si>
    <t>25.05.2021 14:46:44</t>
  </si>
  <si>
    <t>25.05.2021 14:46:51</t>
  </si>
  <si>
    <t>25.05.2021 14:46:53</t>
  </si>
  <si>
    <t>25.05.2021 14:46:54</t>
  </si>
  <si>
    <t>25.05.2021 14:46:55</t>
  </si>
  <si>
    <t>25.05.2021 14:46:56</t>
  </si>
  <si>
    <t>25.05.2021 14:46:58</t>
  </si>
  <si>
    <t>25.05.2021 14:46:59</t>
  </si>
  <si>
    <t>25.05.2021 14:47:00</t>
  </si>
  <si>
    <t>25.05.2021 14:48:39</t>
  </si>
  <si>
    <t>25.05.2021 14:48:40</t>
  </si>
  <si>
    <t>25.05.2021 14:48:43</t>
  </si>
  <si>
    <t>25.05.2021 14:48:45</t>
  </si>
  <si>
    <t>25.05.2021 14:48:46</t>
  </si>
  <si>
    <t>25.05.2021 14:48:48</t>
  </si>
  <si>
    <t>25.05.2021 14:49:12</t>
  </si>
  <si>
    <t>25.05.2021 14:49:13</t>
  </si>
  <si>
    <t>25.05.2021 14:49:15</t>
  </si>
  <si>
    <t>25.05.2021 14:49:16</t>
  </si>
  <si>
    <t>25.05.2021 14:49:17</t>
  </si>
  <si>
    <t>25.05.2021 14:49:18</t>
  </si>
  <si>
    <t>25.05.2021 14:49:20</t>
  </si>
  <si>
    <t>25.05.2021 14:49:21</t>
  </si>
  <si>
    <t>25.05.2021 14:49:22</t>
  </si>
  <si>
    <t>25.05.2021 14:49:23</t>
  </si>
  <si>
    <t>25.05.2021 14:50:17</t>
  </si>
  <si>
    <t>25.05.2021 14:50:19</t>
  </si>
  <si>
    <t>25.05.2021 14:50:20</t>
  </si>
  <si>
    <t>25.05.2021 14:50:23</t>
  </si>
  <si>
    <t>25.05.2021 14:50:25</t>
  </si>
  <si>
    <t>25.05.2021 14:50:35</t>
  </si>
  <si>
    <t>25.05.2021 14:50:37</t>
  </si>
  <si>
    <t>25.05.2021 14:50:41</t>
  </si>
  <si>
    <t>25.05.2021 14:50:43</t>
  </si>
  <si>
    <t>25.05.2021 14:53:38</t>
  </si>
  <si>
    <t>25.05.2021 14:53:40</t>
  </si>
  <si>
    <t>25.05.2021 14:53:41</t>
  </si>
  <si>
    <t>25.05.2021 14:53:43</t>
  </si>
  <si>
    <t>25.05.2021 14:53:44</t>
  </si>
  <si>
    <t>25.05.2021 14:53:47</t>
  </si>
  <si>
    <t>25.05.2021 14:53:49</t>
  </si>
  <si>
    <t>25.05.2021 14:53:51</t>
  </si>
  <si>
    <t>25.05.2021 14:53:53</t>
  </si>
  <si>
    <t>25.05.2021 14:53:54</t>
  </si>
  <si>
    <t>25.05.2021 14:53:57</t>
  </si>
  <si>
    <t>25.05.2021 14:54:03</t>
  </si>
  <si>
    <t>25.05.2021 14:54:05</t>
  </si>
  <si>
    <t>25.05.2021 14:54:06</t>
  </si>
  <si>
    <t>25.05.2021 14:54:08</t>
  </si>
  <si>
    <t>25.05.2021 14:54:09</t>
  </si>
  <si>
    <t>25.05.2021 14:54:11</t>
  </si>
  <si>
    <t>25.05.2021 14:56:20</t>
  </si>
  <si>
    <t>25.05.2021 14:56:21</t>
  </si>
  <si>
    <t>25.05.2021 14:56:23</t>
  </si>
  <si>
    <t>25.05.2021 14:56:24</t>
  </si>
  <si>
    <t>25.05.2021 14:56:25</t>
  </si>
  <si>
    <t>25.05.2021 14:56:29</t>
  </si>
  <si>
    <t>25.05.2021 14:56:31</t>
  </si>
  <si>
    <t>25.05.2021 14:56:56</t>
  </si>
  <si>
    <t>25.05.2021 14:56:57</t>
  </si>
  <si>
    <t>25.05.2021 14:56:59</t>
  </si>
  <si>
    <t>25.05.2021 14:57:00</t>
  </si>
  <si>
    <t>25.05.2021 14:57:01</t>
  </si>
  <si>
    <t>25.05.2021 14:57:02</t>
  </si>
  <si>
    <t>25.05.2021 14:57:04</t>
  </si>
  <si>
    <t>25.05.2021 14:57:05</t>
  </si>
  <si>
    <t>25.05.2021 14:57:06</t>
  </si>
  <si>
    <t>25.05.2021 14:58:25</t>
  </si>
  <si>
    <t>25.05.2021 14:58:27</t>
  </si>
  <si>
    <t>25.05.2021 14:58:28</t>
  </si>
  <si>
    <t>25.05.2021 14:58:29</t>
  </si>
  <si>
    <t>25.05.2021 14:58:32</t>
  </si>
  <si>
    <t>25.05.2021 14:58:33</t>
  </si>
  <si>
    <t>25.05.2021 14:59:59</t>
  </si>
  <si>
    <t>25.05.2021 15:00:00</t>
  </si>
  <si>
    <t>25.05.2021 15:00:01</t>
  </si>
  <si>
    <t>25.05.2021 15:00:04</t>
  </si>
  <si>
    <t>25.05.2021 15:00:35</t>
  </si>
  <si>
    <t>25.05.2021 15:00:37</t>
  </si>
  <si>
    <t>25.05.2021 15:00:38</t>
  </si>
  <si>
    <t>25.05.2021 15:00:40</t>
  </si>
  <si>
    <t>25.05.2021 15:00:41</t>
  </si>
  <si>
    <t>25.05.2021 15:00:43</t>
  </si>
  <si>
    <t>25.05.2021 15:00:44</t>
  </si>
  <si>
    <t>25.05.2021 15:03:05</t>
  </si>
  <si>
    <t>25.05.2021 15:03:11</t>
  </si>
  <si>
    <t>25.05.2021 15:03:13</t>
  </si>
  <si>
    <t>25.05.2021 15:03:14</t>
  </si>
  <si>
    <t>25.05.2021 15:03:56</t>
  </si>
  <si>
    <t>25.05.2021 15:03:58</t>
  </si>
  <si>
    <t>25.05.2021 15:03:59</t>
  </si>
  <si>
    <t>25.05.2021 15:04:00</t>
  </si>
  <si>
    <t>25.05.2021 15:04:02</t>
  </si>
  <si>
    <t>25.05.2021 15:04:03</t>
  </si>
  <si>
    <t>25.05.2021 15:04:04</t>
  </si>
  <si>
    <t>25.05.2021 15:06:05</t>
  </si>
  <si>
    <t>25.05.2021 15:06:07</t>
  </si>
  <si>
    <t>25.05.2021 15:06:08</t>
  </si>
  <si>
    <t>25.05.2021 15:06:09</t>
  </si>
  <si>
    <t>25.05.2021 15:06:11</t>
  </si>
  <si>
    <t>25.05.2021 15:06:12</t>
  </si>
  <si>
    <t>25.05.2021 15:06:13</t>
  </si>
  <si>
    <t>25.05.2021 15:06:14</t>
  </si>
  <si>
    <t>25.05.2021 15:06:16</t>
  </si>
  <si>
    <t>25.05.2021 15:06:17</t>
  </si>
  <si>
    <t>25.05.2021 15:06:18</t>
  </si>
  <si>
    <t>25.05.2021 15:06:19</t>
  </si>
  <si>
    <t>25.05.2021 15:06:21</t>
  </si>
  <si>
    <t>25.05.2021 15:06:22</t>
  </si>
  <si>
    <t>25.05.2021 15:06:23</t>
  </si>
  <si>
    <t>25.05.2021 15:06:50</t>
  </si>
  <si>
    <t>25.05.2021 15:06:51</t>
  </si>
  <si>
    <t>25.05.2021 15:06:52</t>
  </si>
  <si>
    <t>25.05.2021 15:07:01</t>
  </si>
  <si>
    <t>25.05.2021 15:07:03</t>
  </si>
  <si>
    <t>25.05.2021 15:07:04</t>
  </si>
  <si>
    <t>25.05.2021 15:07:06</t>
  </si>
  <si>
    <t>25.05.2021 15:07:07</t>
  </si>
  <si>
    <t>25.05.2021 15:07:09</t>
  </si>
  <si>
    <t>25.05.2021 15:07:10</t>
  </si>
  <si>
    <t>25.05.2021 15:07:12</t>
  </si>
  <si>
    <t>25.05.2021 15:07:13</t>
  </si>
  <si>
    <t>25.05.2021 15:07:14</t>
  </si>
  <si>
    <t>25.05.2021 15:07:16</t>
  </si>
  <si>
    <t>25.05.2021 15:07:17</t>
  </si>
  <si>
    <t>25.05.2021 15:07:18</t>
  </si>
  <si>
    <t>25.05.2021 15:07:22</t>
  </si>
  <si>
    <t>25.05.2021 15:07:24</t>
  </si>
  <si>
    <t>25.05.2021 15:07:25</t>
  </si>
  <si>
    <t>25.05.2021 15:07:27</t>
  </si>
  <si>
    <t>25.05.2021 15:07:55</t>
  </si>
  <si>
    <t>25.05.2021 15:08:13</t>
  </si>
  <si>
    <t>25.05.2021 15:08:16</t>
  </si>
  <si>
    <t>25.05.2021 15:08:18</t>
  </si>
  <si>
    <t>25.05.2021 15:08:19</t>
  </si>
  <si>
    <t>25.05.2021 15:08:21</t>
  </si>
  <si>
    <t>25.05.2021 15:09:43</t>
  </si>
  <si>
    <t>25.05.2021 15:09:45</t>
  </si>
  <si>
    <t>25.05.2021 15:09:46</t>
  </si>
  <si>
    <t>25.05.2021 15:09:48</t>
  </si>
  <si>
    <t>25.05.2021 15:09:49</t>
  </si>
  <si>
    <t>25.05.2021 15:09:51</t>
  </si>
  <si>
    <t>25.05.2021 15:09:52</t>
  </si>
  <si>
    <t>25.05.2021 15:09:54</t>
  </si>
  <si>
    <t>25.05.2021 15:09:55</t>
  </si>
  <si>
    <t>25.05.2021 15:09:57</t>
  </si>
  <si>
    <t>25.05.2021 15:09:58</t>
  </si>
  <si>
    <t>25.05.2021 15:10:00</t>
  </si>
  <si>
    <t>25.05.2021 15:10:01</t>
  </si>
  <si>
    <t>25.05.2021 15:10:13</t>
  </si>
  <si>
    <t>25.05.2021 15:10:16</t>
  </si>
  <si>
    <t>25.05.2021 15:10:18</t>
  </si>
  <si>
    <t>25.05.2021 15:10:21</t>
  </si>
  <si>
    <t>25.05.2021 15:10:22</t>
  </si>
  <si>
    <t>25.05.2021 15:10:36</t>
  </si>
  <si>
    <t>25.05.2021 15:10:39</t>
  </si>
  <si>
    <t>25.05.2021 15:10:40</t>
  </si>
  <si>
    <t>25.05.2021 15:10:42</t>
  </si>
  <si>
    <t>25.05.2021 15:10:43</t>
  </si>
  <si>
    <t>25.05.2021 15:10:45</t>
  </si>
  <si>
    <t>25.05.2021 15:10:46</t>
  </si>
  <si>
    <t>25.05.2021 15:10:48</t>
  </si>
  <si>
    <t>25.05.2021 15:10:49</t>
  </si>
  <si>
    <t>25.05.2021 15:10:51</t>
  </si>
  <si>
    <t>25.05.2021 15:10:52</t>
  </si>
  <si>
    <t>25.05.2021 15:10:55</t>
  </si>
  <si>
    <t>25.05.2021 15:10:56</t>
  </si>
  <si>
    <t>25.05.2021 15:10:57</t>
  </si>
  <si>
    <t>25.05.2021 15:11:00</t>
  </si>
  <si>
    <t>25.05.2021 15:11:01</t>
  </si>
  <si>
    <t>25.05.2021 15:13:46</t>
  </si>
  <si>
    <t>25.05.2021 15:13:48</t>
  </si>
  <si>
    <t>25.05.2021 15:14:14</t>
  </si>
  <si>
    <t>25.05.2021 15:14:17</t>
  </si>
  <si>
    <t>25.05.2021 15:14:19</t>
  </si>
  <si>
    <t>25.05.2021 15:14:20</t>
  </si>
  <si>
    <t>25.05.2021 15:14:22</t>
  </si>
  <si>
    <t>25.05.2021 15:14:23</t>
  </si>
  <si>
    <t>25.05.2021 15:14:25</t>
  </si>
  <si>
    <t>25.05.2021 15:14:47</t>
  </si>
  <si>
    <t>25.05.2021 15:14:49</t>
  </si>
  <si>
    <t>25.05.2021 15:14:50</t>
  </si>
  <si>
    <t>25.05.2021 15:14:51</t>
  </si>
  <si>
    <t>25.05.2021 15:14:59</t>
  </si>
  <si>
    <t>25.05.2021 15:15:01</t>
  </si>
  <si>
    <t>25.05.2021 15:15:03</t>
  </si>
  <si>
    <t>25.05.2021 15:15:04</t>
  </si>
  <si>
    <t>25.05.2021 15:15:05</t>
  </si>
  <si>
    <t>25.05.2021 15:15:07</t>
  </si>
  <si>
    <t>25.05.2021 15:15:09</t>
  </si>
  <si>
    <t>25.05.2021 15:15:11</t>
  </si>
  <si>
    <t>25.05.2021 15:15:12</t>
  </si>
  <si>
    <t>25.05.2021 15:15:13</t>
  </si>
  <si>
    <t>25.05.2021 15:15:19</t>
  </si>
  <si>
    <t>25.05.2021 15:15:20</t>
  </si>
  <si>
    <t>25.05.2021 15:15:22</t>
  </si>
  <si>
    <t>25.05.2021 15:15:23</t>
  </si>
  <si>
    <t>25.05.2021 15:15:25</t>
  </si>
  <si>
    <t>25.05.2021 15:15:26</t>
  </si>
  <si>
    <t>25.05.2021 15:15:28</t>
  </si>
  <si>
    <t>25.05.2021 15:15:29</t>
  </si>
  <si>
    <t>25.05.2021 15:15:31</t>
  </si>
  <si>
    <t>25.05.2021 15:15:32</t>
  </si>
  <si>
    <t>25.05.2021 15:15:34</t>
  </si>
  <si>
    <t>25.05.2021 15:15:35</t>
  </si>
  <si>
    <t>25.05.2021 15:15:52</t>
  </si>
  <si>
    <t>25.05.2021 15:15:53</t>
  </si>
  <si>
    <t>25.05.2021 15:15:54</t>
  </si>
  <si>
    <t>25.05.2021 15:15:56</t>
  </si>
  <si>
    <t>25.05.2021 15:15:57</t>
  </si>
  <si>
    <t>25.05.2021 15:15:58</t>
  </si>
  <si>
    <t>25.05.2021 15:15:59</t>
  </si>
  <si>
    <t>25.05.2021 15:16:01</t>
  </si>
  <si>
    <t>25.05.2021 15:16:03</t>
  </si>
  <si>
    <t>25.05.2021 15:16:05</t>
  </si>
  <si>
    <t>25.05.2021 15:16:27</t>
  </si>
  <si>
    <t>25.05.2021 15:16:28</t>
  </si>
  <si>
    <t>25.05.2021 15:16:30</t>
  </si>
  <si>
    <t>25.05.2021 15:16:31</t>
  </si>
  <si>
    <t>25.05.2021 15:16:32</t>
  </si>
  <si>
    <t>25.05.2021 15:16:33</t>
  </si>
  <si>
    <t>25.05.2021 15:16:35</t>
  </si>
  <si>
    <t>25.05.2021 15:16:36</t>
  </si>
  <si>
    <t>25.05.2021 15:16:37</t>
  </si>
  <si>
    <t>25.05.2021 15:16:38</t>
  </si>
  <si>
    <t>25.05.2021 15:17:19</t>
  </si>
  <si>
    <t>25.05.2021 15:17:22</t>
  </si>
  <si>
    <t>25.05.2021 15:17:25</t>
  </si>
  <si>
    <t>25.05.2021 15:17:28</t>
  </si>
  <si>
    <t>25.05.2021 15:17:29</t>
  </si>
  <si>
    <t>25.05.2021 15:17:31</t>
  </si>
  <si>
    <t>25.05.2021 15:17:32</t>
  </si>
  <si>
    <t>25.05.2021 15:17:34</t>
  </si>
  <si>
    <t>25.05.2021 15:18:46</t>
  </si>
  <si>
    <t>25.05.2021 15:18:47</t>
  </si>
  <si>
    <t>25.05.2021 15:18:49</t>
  </si>
  <si>
    <t>25.05.2021 15:18:50</t>
  </si>
  <si>
    <t>25.05.2021 15:18:52</t>
  </si>
  <si>
    <t>25.05.2021 15:18:53</t>
  </si>
  <si>
    <t>25.05.2021 15:18:55</t>
  </si>
  <si>
    <t>25.05.2021 15:18:56</t>
  </si>
  <si>
    <t>25.05.2021 15:18:58</t>
  </si>
  <si>
    <t>25.05.2021 15:18:59</t>
  </si>
  <si>
    <t>25.05.2021 15:22:30</t>
  </si>
  <si>
    <t>25.05.2021 15:22:32</t>
  </si>
  <si>
    <t>25.05.2021 15:22:33</t>
  </si>
  <si>
    <t>25.05.2021 15:22:34</t>
  </si>
  <si>
    <t>25.05.2021 15:22:39</t>
  </si>
  <si>
    <t>25.05.2021 15:22:40</t>
  </si>
  <si>
    <t>25.05.2021 15:22:45</t>
  </si>
  <si>
    <t>25.05.2021 15:22:46</t>
  </si>
  <si>
    <t>25.05.2021 15:22:48</t>
  </si>
  <si>
    <t>25.05.2021 15:23:39</t>
  </si>
  <si>
    <t>25.05.2021 15:23:40</t>
  </si>
  <si>
    <t>25.05.2021 15:23:41</t>
  </si>
  <si>
    <t>25.05.2021 15:23:43</t>
  </si>
  <si>
    <t>25.05.2021 15:23:44</t>
  </si>
  <si>
    <t>25.05.2021 15:24:08</t>
  </si>
  <si>
    <t>25.05.2021 15:24:09</t>
  </si>
  <si>
    <t>25.05.2021 15:24:11</t>
  </si>
  <si>
    <t>25.05.2021 15:24:12</t>
  </si>
  <si>
    <t>25.05.2021 15:24:14</t>
  </si>
  <si>
    <t>25.05.2021 15:24:15</t>
  </si>
  <si>
    <t>25.05.2021 15:24:49</t>
  </si>
  <si>
    <t>25.05.2021 15:25:26</t>
  </si>
  <si>
    <t>25.05.2021 15:25:27</t>
  </si>
  <si>
    <t>25.05.2021 15:25:29</t>
  </si>
  <si>
    <t>25.05.2021 15:25:35</t>
  </si>
  <si>
    <t>25.05.2021 15:25:39</t>
  </si>
  <si>
    <t>25.05.2021 15:25:42</t>
  </si>
  <si>
    <t>25.05.2021 15:25:47</t>
  </si>
  <si>
    <t>25.05.2021 15:26:38</t>
  </si>
  <si>
    <t>25.05.2021 15:26:39</t>
  </si>
  <si>
    <t>25.05.2021 15:26:41</t>
  </si>
  <si>
    <t>25.05.2021 15:26:42</t>
  </si>
  <si>
    <t>25.05.2021 15:26:44</t>
  </si>
  <si>
    <t>25.05.2021 15:26:45</t>
  </si>
  <si>
    <t>25.05.2021 15:26:47</t>
  </si>
  <si>
    <t>25.05.2021 15:26:48</t>
  </si>
  <si>
    <t>25.05.2021 15:26:50</t>
  </si>
  <si>
    <t>25.05.2021 15:26:51</t>
  </si>
  <si>
    <t>25.05.2021 15:26:53</t>
  </si>
  <si>
    <t>25.05.2021 15:26:54</t>
  </si>
  <si>
    <t>25.05.2021 15:26:56</t>
  </si>
  <si>
    <t>25.05.2021 15:27:00</t>
  </si>
  <si>
    <t>25.05.2021 15:27:01</t>
  </si>
  <si>
    <t>25.05.2021 15:27:03</t>
  </si>
  <si>
    <t>25.05.2021 15:27:04</t>
  </si>
  <si>
    <t>25.05.2021 15:27:06</t>
  </si>
  <si>
    <t>25.05.2021 15:27:09</t>
  </si>
  <si>
    <t>25.05.2021 15:27:10</t>
  </si>
  <si>
    <t>25.05.2021 15:27:12</t>
  </si>
  <si>
    <t>25.05.2021 15:27:13</t>
  </si>
  <si>
    <t>25.05.2021 15:27:15</t>
  </si>
  <si>
    <t>25.05.2021 15:27:16</t>
  </si>
  <si>
    <t>25.05.2021 15:28:19</t>
  </si>
  <si>
    <t>25.05.2021 15:28:20</t>
  </si>
  <si>
    <t>25.05.2021 15:28:22</t>
  </si>
  <si>
    <t>25.05.2021 15:28:26</t>
  </si>
  <si>
    <t>25.05.2021 15:28:29</t>
  </si>
  <si>
    <t>25.05.2021 15:28:30</t>
  </si>
  <si>
    <t>25.05.2021 15:28:32</t>
  </si>
  <si>
    <t>25.05.2021 15:28:33</t>
  </si>
  <si>
    <t>25.05.2021 15:28:34</t>
  </si>
  <si>
    <t>25.05.2021 15:28:36</t>
  </si>
  <si>
    <t>25.05.2021 15:28:37</t>
  </si>
  <si>
    <t>25.05.2021 15:28:38</t>
  </si>
  <si>
    <t>25.05.2021 15:28:39</t>
  </si>
  <si>
    <t>25.05.2021 15:28:41</t>
  </si>
  <si>
    <t>25.05.2021 15:28:43</t>
  </si>
  <si>
    <t>25.05.2021 15:29:19</t>
  </si>
  <si>
    <t>25.05.2021 15:29:21</t>
  </si>
  <si>
    <t>25.05.2021 15:29:22</t>
  </si>
  <si>
    <t>25.05.2021 15:29:23</t>
  </si>
  <si>
    <t>25.05.2021 15:29:24</t>
  </si>
  <si>
    <t>25.05.2021 15:29:26</t>
  </si>
  <si>
    <t>25.05.2021 15:29:27</t>
  </si>
  <si>
    <t>25.05.2021 15:29:28</t>
  </si>
  <si>
    <t>25.05.2021 15:29:31</t>
  </si>
  <si>
    <t>25.05.2021 15:29:59</t>
  </si>
  <si>
    <t>25.05.2021 15:30:04</t>
  </si>
  <si>
    <t>25.05.2021 15:30:14</t>
  </si>
  <si>
    <t>25.05.2021 15:30:16</t>
  </si>
  <si>
    <t>25.05.2021 15:30:17</t>
  </si>
  <si>
    <t>25.05.2021 15:31:40</t>
  </si>
  <si>
    <t>25.05.2021 15:31:41</t>
  </si>
  <si>
    <t>25.05.2021 15:31:43</t>
  </si>
  <si>
    <t>25.05.2021 15:31:44</t>
  </si>
  <si>
    <t>25.05.2021 15:31:46</t>
  </si>
  <si>
    <t>25.05.2021 15:31:47</t>
  </si>
  <si>
    <t>25.05.2021 15:31:49</t>
  </si>
  <si>
    <t>25.05.2021 15:31:50</t>
  </si>
  <si>
    <t>25.05.2021 15:31:59</t>
  </si>
  <si>
    <t>25.05.2021 15:32:01</t>
  </si>
  <si>
    <t>25.05.2021 15:32:02</t>
  </si>
  <si>
    <t>25.05.2021 15:32:03</t>
  </si>
  <si>
    <t>25.05.2021 15:32:05</t>
  </si>
  <si>
    <t>25.05.2021 15:32:06</t>
  </si>
  <si>
    <t>25.05.2021 15:32:07</t>
  </si>
  <si>
    <t>25.05.2021 15:32:08</t>
  </si>
  <si>
    <t>25.05.2021 15:32:20</t>
  </si>
  <si>
    <t>25.05.2021 15:32:23</t>
  </si>
  <si>
    <t>25.05.2021 15:32:25</t>
  </si>
  <si>
    <t>25.05.2021 15:32:26</t>
  </si>
  <si>
    <t>25.05.2021 15:32:28</t>
  </si>
  <si>
    <t>25.05.2021 15:32:53</t>
  </si>
  <si>
    <t>25.05.2021 15:32:56</t>
  </si>
  <si>
    <t>25.05.2021 15:32:58</t>
  </si>
  <si>
    <t>25.05.2021 15:32:59</t>
  </si>
  <si>
    <t>25.05.2021 15:33:01</t>
  </si>
  <si>
    <t>25.05.2021 15:33:02</t>
  </si>
  <si>
    <t>25.05.2021 15:33:26</t>
  </si>
  <si>
    <t>25.05.2021 15:33:28</t>
  </si>
  <si>
    <t>25.05.2021 15:33:31</t>
  </si>
  <si>
    <t>25.05.2021 15:33:32</t>
  </si>
  <si>
    <t>25.05.2021 15:33:34</t>
  </si>
  <si>
    <t>25.05.2021 15:33:35</t>
  </si>
  <si>
    <t>25.05.2021 15:34:04</t>
  </si>
  <si>
    <t>25.05.2021 15:34:05</t>
  </si>
  <si>
    <t>25.05.2021 15:34:47</t>
  </si>
  <si>
    <t>25.05.2021 15:34:48</t>
  </si>
  <si>
    <t>25.05.2021 15:36:36</t>
  </si>
  <si>
    <t>25.05.2021 15:36:39</t>
  </si>
  <si>
    <t>25.05.2021 15:36:41</t>
  </si>
  <si>
    <t>25.05.2021 15:36:42</t>
  </si>
  <si>
    <t>25.05.2021 15:36:44</t>
  </si>
  <si>
    <t>25.05.2021 15:36:45</t>
  </si>
  <si>
    <t>25.05.2021 15:37:11</t>
  </si>
  <si>
    <t>25.05.2021 15:37:12</t>
  </si>
  <si>
    <t>25.05.2021 15:37:14</t>
  </si>
  <si>
    <t>25.05.2021 15:37:15</t>
  </si>
  <si>
    <t>25.05.2021 15:37:16</t>
  </si>
  <si>
    <t>25.05.2021 15:37:17</t>
  </si>
  <si>
    <t>25.05.2021 15:37:19</t>
  </si>
  <si>
    <t>25.05.2021 15:37:20</t>
  </si>
  <si>
    <t>25.05.2021 15:37:21</t>
  </si>
  <si>
    <t>25.05.2021 15:37:22</t>
  </si>
  <si>
    <t>25.05.2021 15:37:24</t>
  </si>
  <si>
    <t>25.05.2021 15:37:25</t>
  </si>
  <si>
    <t>25.05.2021 15:37:26</t>
  </si>
  <si>
    <t>25.05.2021 15:37:47</t>
  </si>
  <si>
    <t>25.05.2021 15:37:48</t>
  </si>
  <si>
    <t>25.05.2021 15:37:51</t>
  </si>
  <si>
    <t>25.05.2021 15:37:53</t>
  </si>
  <si>
    <t>25.05.2021 15:37:54</t>
  </si>
  <si>
    <t>25.05.2021 15:37:55</t>
  </si>
  <si>
    <t>25.05.2021 15:37:56</t>
  </si>
  <si>
    <t>25.05.2021 15:37:58</t>
  </si>
  <si>
    <t>25.05.2021 15:37:59</t>
  </si>
  <si>
    <t>25.05.2021 15:38:00</t>
  </si>
  <si>
    <t>25.05.2021 15:38:01</t>
  </si>
  <si>
    <t>25.05.2021 15:38:04</t>
  </si>
  <si>
    <t>25.05.2021 15:38:05</t>
  </si>
  <si>
    <t>25.05.2021 15:38:08</t>
  </si>
  <si>
    <t>25.05.2021 15:38:10</t>
  </si>
  <si>
    <t>25.05.2021 15:38:14</t>
  </si>
  <si>
    <t>25.05.2021 15:38:15</t>
  </si>
  <si>
    <t>25.05.2021 15:38:17</t>
  </si>
  <si>
    <t>25.05.2021 15:38:18</t>
  </si>
  <si>
    <t>25.05.2021 15:38:19</t>
  </si>
  <si>
    <t>25.05.2021 15:38:20</t>
  </si>
  <si>
    <t>25.05.2021 15:38:22</t>
  </si>
  <si>
    <t>25.05.2021 15:38:23</t>
  </si>
  <si>
    <t>25.05.2021 15:38:24</t>
  </si>
  <si>
    <t>25.05.2021 15:38:25</t>
  </si>
  <si>
    <t>25.05.2021 15:38:27</t>
  </si>
  <si>
    <t>25.05.2021 15:38:28</t>
  </si>
  <si>
    <t>25.05.2021 15:38:29</t>
  </si>
  <si>
    <t>25.05.2021 15:38:56</t>
  </si>
  <si>
    <t>25.05.2021 15:38:57</t>
  </si>
  <si>
    <t>25.05.2021 15:38:59</t>
  </si>
  <si>
    <t>25.05.2021 15:39:00</t>
  </si>
  <si>
    <t>25.05.2021 15:39:03</t>
  </si>
  <si>
    <t>25.05.2021 15:39:06</t>
  </si>
  <si>
    <t>25.05.2021 15:39:08</t>
  </si>
  <si>
    <t>25.05.2021 15:39:09</t>
  </si>
  <si>
    <t>25.05.2021 15:39:11</t>
  </si>
  <si>
    <t>25.05.2021 15:39:12</t>
  </si>
  <si>
    <t>25.05.2021 15:39:15</t>
  </si>
  <si>
    <t>25.05.2021 15:39:17</t>
  </si>
  <si>
    <t>25.05.2021 15:39:18</t>
  </si>
  <si>
    <t>25.05.2021 15:39:20</t>
  </si>
  <si>
    <t>25.05.2021 15:39:21</t>
  </si>
  <si>
    <t>25.05.2021 15:39:22</t>
  </si>
  <si>
    <t>25.05.2021 15:39:28</t>
  </si>
  <si>
    <t>25.05.2021 15:39:29</t>
  </si>
  <si>
    <t>25.05.2021 15:39:31</t>
  </si>
  <si>
    <t>25.05.2021 15:39:32</t>
  </si>
  <si>
    <t>25.05.2021 15:39:33</t>
  </si>
  <si>
    <t>25.05.2021 15:39:34</t>
  </si>
  <si>
    <t>25.05.2021 15:39:36</t>
  </si>
  <si>
    <t>25.05.2021 15:39:37</t>
  </si>
  <si>
    <t>25.05.2021 15:39:38</t>
  </si>
  <si>
    <t>25.05.2021 15:39:39</t>
  </si>
  <si>
    <t>25.05.2021 15:39:41</t>
  </si>
  <si>
    <t>25.05.2021 15:39:42</t>
  </si>
  <si>
    <t>25.05.2021 15:40:10</t>
  </si>
  <si>
    <t>25.05.2021 15:40:12</t>
  </si>
  <si>
    <t>25.05.2021 15:40:13</t>
  </si>
  <si>
    <t>25.05.2021 15:40:14</t>
  </si>
  <si>
    <t>25.05.2021 15:40:15</t>
  </si>
  <si>
    <t>25.05.2021 15:40:17</t>
  </si>
  <si>
    <t>25.05.2021 15:40:18</t>
  </si>
  <si>
    <t>25.05.2021 15:40:19</t>
  </si>
  <si>
    <t>25.05.2021 15:40:20</t>
  </si>
  <si>
    <t>25.05.2021 15:41:13</t>
  </si>
  <si>
    <t>25.05.2021 15:41:16</t>
  </si>
  <si>
    <t>25.05.2021 15:41:17</t>
  </si>
  <si>
    <t>25.05.2021 15:41:19</t>
  </si>
  <si>
    <t>25.05.2021 15:41:23</t>
  </si>
  <si>
    <t>25.05.2021 15:41:25</t>
  </si>
  <si>
    <t>25.05.2021 15:41:26</t>
  </si>
  <si>
    <t>25.05.2021 15:41:27</t>
  </si>
  <si>
    <t>25.05.2021 15:41:28</t>
  </si>
  <si>
    <t>25.05.2021 15:41:30</t>
  </si>
  <si>
    <t>25.05.2021 15:41:31</t>
  </si>
  <si>
    <t>25.05.2021 15:41:32</t>
  </si>
  <si>
    <t>25.05.2021 15:41:35</t>
  </si>
  <si>
    <t>25.05.2021 15:41:36</t>
  </si>
  <si>
    <t>25.05.2021 15:41:38</t>
  </si>
  <si>
    <t>25.05.2021 15:42:12</t>
  </si>
  <si>
    <t>25.05.2021 15:42:13</t>
  </si>
  <si>
    <t>25.05.2021 15:42:15</t>
  </si>
  <si>
    <t>25.05.2021 15:42:16</t>
  </si>
  <si>
    <t>25.05.2021 15:42:17</t>
  </si>
  <si>
    <t>25.05.2021 15:42:18</t>
  </si>
  <si>
    <t>25.05.2021 15:42:20</t>
  </si>
  <si>
    <t>25.05.2021 15:42:21</t>
  </si>
  <si>
    <t>25.05.2021 15:42:22</t>
  </si>
  <si>
    <t>25.05.2021 15:42:23</t>
  </si>
  <si>
    <t>25.05.2021 15:42:25</t>
  </si>
  <si>
    <t>25.05.2021 15:42:26</t>
  </si>
  <si>
    <t>25.05.2021 15:43:36</t>
  </si>
  <si>
    <t>25.05.2021 15:43:38</t>
  </si>
  <si>
    <t>25.05.2021 15:43:39</t>
  </si>
  <si>
    <t>25.05.2021 15:43:40</t>
  </si>
  <si>
    <t>25.05.2021 15:43:42</t>
  </si>
  <si>
    <t>25.05.2021 15:43:43</t>
  </si>
  <si>
    <t>25.05.2021 15:43:44</t>
  </si>
  <si>
    <t>25.05.2021 15:43:47</t>
  </si>
  <si>
    <t>25.05.2021 15:44:34</t>
  </si>
  <si>
    <t>25.05.2021 15:44:38</t>
  </si>
  <si>
    <t>25.05.2021 15:44:40</t>
  </si>
  <si>
    <t>25.05.2021 15:44:41</t>
  </si>
  <si>
    <t>25.05.2021 15:44:43</t>
  </si>
  <si>
    <t>25.05.2021 15:44:44</t>
  </si>
  <si>
    <t>25.05.2021 15:45:20</t>
  </si>
  <si>
    <t>25.05.2021 15:45:22</t>
  </si>
  <si>
    <t>25.05.2021 15:45:23</t>
  </si>
  <si>
    <t>25.05.2021 15:45:24</t>
  </si>
  <si>
    <t>25.05.2021 15:45:25</t>
  </si>
  <si>
    <t>25.05.2021 15:45:28</t>
  </si>
  <si>
    <t>25.05.2021 15:45:30</t>
  </si>
  <si>
    <t>25.05.2021 15:45:31</t>
  </si>
  <si>
    <t>25.05.2021 15:45:32</t>
  </si>
  <si>
    <t>25.05.2021 15:46:48</t>
  </si>
  <si>
    <t>25.05.2021 15:47:42</t>
  </si>
  <si>
    <t>25.05.2021 15:47:44</t>
  </si>
  <si>
    <t>25.05.2021 15:47:45</t>
  </si>
  <si>
    <t>25.05.2021 15:47:48</t>
  </si>
  <si>
    <t>25.05.2021 15:47:49</t>
  </si>
  <si>
    <t>25.05.2021 15:47:50</t>
  </si>
  <si>
    <t>25.05.2021 15:48:19</t>
  </si>
  <si>
    <t>25.05.2021 15:48:20</t>
  </si>
  <si>
    <t>25.05.2021 15:48:22</t>
  </si>
  <si>
    <t>25.05.2021 15:48:23</t>
  </si>
  <si>
    <t>25.05.2021 15:48:25</t>
  </si>
  <si>
    <t>25.05.2021 15:48:26</t>
  </si>
  <si>
    <t>25.05.2021 15:48:28</t>
  </si>
  <si>
    <t>25.05.2021 15:48:29</t>
  </si>
  <si>
    <t>25.05.2021 15:48:31</t>
  </si>
  <si>
    <t>25.05.2021 15:48:32</t>
  </si>
  <si>
    <t>25.05.2021 15:48:34</t>
  </si>
  <si>
    <t>25.05.2021 15:48:35</t>
  </si>
  <si>
    <t>25.05.2021 15:49:08</t>
  </si>
  <si>
    <t>25.05.2021 15:49:11</t>
  </si>
  <si>
    <t>25.05.2021 15:49:12</t>
  </si>
  <si>
    <t>25.05.2021 15:49:14</t>
  </si>
  <si>
    <t>25.05.2021 15:49:15</t>
  </si>
  <si>
    <t>25.05.2021 15:49:26</t>
  </si>
  <si>
    <t>25.05.2021 15:49:27</t>
  </si>
  <si>
    <t>25.05.2021 15:49:29</t>
  </si>
  <si>
    <t>25.05.2021 15:49:30</t>
  </si>
  <si>
    <t>25.05.2021 15:49:31</t>
  </si>
  <si>
    <t>25.05.2021 15:49:32</t>
  </si>
  <si>
    <t>25.05.2021 15:49:34</t>
  </si>
  <si>
    <t>25.05.2021 15:49:35</t>
  </si>
  <si>
    <t>25.05.2021 15:50:53</t>
  </si>
  <si>
    <t>25.05.2021 15:50:54</t>
  </si>
  <si>
    <t>25.05.2021 15:52:39</t>
  </si>
  <si>
    <t>25.05.2021 15:52:41</t>
  </si>
  <si>
    <t>25.05.2021 15:52:42</t>
  </si>
  <si>
    <t>25.05.2021 15:52:43</t>
  </si>
  <si>
    <t>25.05.2021 15:52:44</t>
  </si>
  <si>
    <t>25.05.2021 15:52:46</t>
  </si>
  <si>
    <t>25.05.2021 15:52:47</t>
  </si>
  <si>
    <t>25.05.2021 15:52:48</t>
  </si>
  <si>
    <t>25.05.2021 15:52:50</t>
  </si>
  <si>
    <t>25.05.2021 15:54:45</t>
  </si>
  <si>
    <t>25.05.2021 15:54:46</t>
  </si>
  <si>
    <t>25.05.2021 15:54:47</t>
  </si>
  <si>
    <t>25.05.2021 15:54:49</t>
  </si>
  <si>
    <t>25.05.2021 15:54:50</t>
  </si>
  <si>
    <t>25.05.2021 15:54:51</t>
  </si>
  <si>
    <t>25.05.2021 15:54:57</t>
  </si>
  <si>
    <t>25.05.2021 15:54:58</t>
  </si>
  <si>
    <t>25.05.2021 15:55:00</t>
  </si>
  <si>
    <t>25.05.2021 15:55:01</t>
  </si>
  <si>
    <t>25.05.2021 15:55:42</t>
  </si>
  <si>
    <t>25.05.2021 15:55:43</t>
  </si>
  <si>
    <t>25.05.2021 15:55:46</t>
  </si>
  <si>
    <t>25.05.2021 15:55:48</t>
  </si>
  <si>
    <t>25.05.2021 15:55:49</t>
  </si>
  <si>
    <t>25.05.2021 15:55:50</t>
  </si>
  <si>
    <t>25.05.2021 15:55:51</t>
  </si>
  <si>
    <t>25.05.2021 15:56:54</t>
  </si>
  <si>
    <t>25.05.2021 15:56:56</t>
  </si>
  <si>
    <t>25.05.2021 15:56:57</t>
  </si>
  <si>
    <t>25.05.2021 15:56:58</t>
  </si>
  <si>
    <t>25.05.2021 15:56:59</t>
  </si>
  <si>
    <t>25.05.2021 15:57:01</t>
  </si>
  <si>
    <t>25.05.2021 15:57:02</t>
  </si>
  <si>
    <t>25.05.2021 15:57:03</t>
  </si>
  <si>
    <t>25.05.2021 15:57:04</t>
  </si>
  <si>
    <t>25.05.2021 15:57:06</t>
  </si>
  <si>
    <t>25.05.2021 15:57:07</t>
  </si>
  <si>
    <t>25.05.2021 15:57:08</t>
  </si>
  <si>
    <t>25.05.2021 15:57:09</t>
  </si>
  <si>
    <t>25.05.2021 15:58:12</t>
  </si>
  <si>
    <t>25.05.2021 15:58:21</t>
  </si>
  <si>
    <t>25.05.2021 15:58:23</t>
  </si>
  <si>
    <t>25.05.2021 15:58:24</t>
  </si>
  <si>
    <t>25.05.2021 15:58:26</t>
  </si>
  <si>
    <t>25.05.2021 15:58:51</t>
  </si>
  <si>
    <t>25.05.2021 15:58:53</t>
  </si>
  <si>
    <t>25.05.2021 15:58:54</t>
  </si>
  <si>
    <t>25.05.2021 15:58:55</t>
  </si>
  <si>
    <t>25.05.2021 15:58:58</t>
  </si>
  <si>
    <t>25.05.2021 15:58:59</t>
  </si>
  <si>
    <t>25.05.2021 15:59:01</t>
  </si>
  <si>
    <t>25.05.2021 16:01:11</t>
  </si>
  <si>
    <t>25.05.2021 16:01:12</t>
  </si>
  <si>
    <t>25.05.2021 16:01:13</t>
  </si>
  <si>
    <t>25.05.2021 16:01:15</t>
  </si>
  <si>
    <t>25.05.2021 16:01:16</t>
  </si>
  <si>
    <t>25.05.2021 16:01:17</t>
  </si>
  <si>
    <t>25.05.2021 16:01:20</t>
  </si>
  <si>
    <t>25.05.2021 16:01:24</t>
  </si>
  <si>
    <t>25.05.2021 16:01:26</t>
  </si>
  <si>
    <t>25.05.2021 16:01:27</t>
  </si>
  <si>
    <t>25.05.2021 16:01:28</t>
  </si>
  <si>
    <t>25.05.2021 16:01:30</t>
  </si>
  <si>
    <t>25.05.2021 16:01:52</t>
  </si>
  <si>
    <t>25.05.2021 16:01:53</t>
  </si>
  <si>
    <t>25.05.2021 16:01:55</t>
  </si>
  <si>
    <t>25.05.2021 16:01:56</t>
  </si>
  <si>
    <t>25.05.2021 16:02:03</t>
  </si>
  <si>
    <t>25.05.2021 16:02:05</t>
  </si>
  <si>
    <t>25.05.2021 16:02:09</t>
  </si>
  <si>
    <t>25.05.2021 16:02:11</t>
  </si>
  <si>
    <t>25.05.2021 16:02:12</t>
  </si>
  <si>
    <t>25.05.2021 16:02:13</t>
  </si>
  <si>
    <t>25.05.2021 16:02:14</t>
  </si>
  <si>
    <t>25.05.2021 16:02:16</t>
  </si>
  <si>
    <t>25.05.2021 16:02:17</t>
  </si>
  <si>
    <t>25.05.2021 16:02:18</t>
  </si>
  <si>
    <t>25.05.2021 16:02:19</t>
  </si>
  <si>
    <t>25.05.2021 16:02:31</t>
  </si>
  <si>
    <t>25.05.2021 16:02:33</t>
  </si>
  <si>
    <t>25.05.2021 16:02:34</t>
  </si>
  <si>
    <t>25.05.2021 16:02:37</t>
  </si>
  <si>
    <t>25.05.2021 16:03:41</t>
  </si>
  <si>
    <t>25.05.2021 16:03:44</t>
  </si>
  <si>
    <t>25.05.2021 16:03:45</t>
  </si>
  <si>
    <t>25.05.2021 16:03:47</t>
  </si>
  <si>
    <t>25.05.2021 16:03:48</t>
  </si>
  <si>
    <t>25.05.2021 16:03:51</t>
  </si>
  <si>
    <t>25.05.2021 16:03:53</t>
  </si>
  <si>
    <t>25.05.2021 16:06:14</t>
  </si>
  <si>
    <t>25.05.2021 16:06:15</t>
  </si>
  <si>
    <t>25.05.2021 16:06:17</t>
  </si>
  <si>
    <t>25.05.2021 16:06:18</t>
  </si>
  <si>
    <t>25.05.2021 16:06:19</t>
  </si>
  <si>
    <t>25.05.2021 16:06:20</t>
  </si>
  <si>
    <t>25.05.2021 16:06:22</t>
  </si>
  <si>
    <t>25.05.2021 16:06:23</t>
  </si>
  <si>
    <t>25.05.2021 16:06:50</t>
  </si>
  <si>
    <t>25.05.2021 16:06:51</t>
  </si>
  <si>
    <t>25.05.2021 16:06:53</t>
  </si>
  <si>
    <t>25.05.2021 16:06:54</t>
  </si>
  <si>
    <t>25.05.2021 16:06:56</t>
  </si>
  <si>
    <t>25.05.2021 16:06:57</t>
  </si>
  <si>
    <t>25.05.2021 16:06:59</t>
  </si>
  <si>
    <t>25.05.2021 16:07:00</t>
  </si>
  <si>
    <t>25.05.2021 16:07:02</t>
  </si>
  <si>
    <t>25.05.2021 16:07:58</t>
  </si>
  <si>
    <t>25.05.2021 16:09:09</t>
  </si>
  <si>
    <t>25.05.2021 16:09:10</t>
  </si>
  <si>
    <t>25.05.2021 16:09:12</t>
  </si>
  <si>
    <t>25.05.2021 16:09:13</t>
  </si>
  <si>
    <t>25.05.2021 16:09:15</t>
  </si>
  <si>
    <t>25.05.2021 16:09:16</t>
  </si>
  <si>
    <t>25.05.2021 16:09:18</t>
  </si>
  <si>
    <t>25.05.2021 16:09:19</t>
  </si>
  <si>
    <t>25.05.2021 16:09:20</t>
  </si>
  <si>
    <t>25.05.2021 16:09:21</t>
  </si>
  <si>
    <t>25.05.2021 16:09:23</t>
  </si>
  <si>
    <t>25.05.2021 16:09:24</t>
  </si>
  <si>
    <t>25.05.2021 16:09:25</t>
  </si>
  <si>
    <t>25.05.2021 16:09:26</t>
  </si>
  <si>
    <t>25.05.2021 16:09:28</t>
  </si>
  <si>
    <t>25.05.2021 16:09:30</t>
  </si>
  <si>
    <t>25.05.2021 16:09:44</t>
  </si>
  <si>
    <t>25.05.2021 16:09:50</t>
  </si>
  <si>
    <t>25.05.2021 16:09:51</t>
  </si>
  <si>
    <t>25.05.2021 16:10:36</t>
  </si>
  <si>
    <t>25.05.2021 16:10:38</t>
  </si>
  <si>
    <t>25.05.2021 16:10:39</t>
  </si>
  <si>
    <t>25.05.2021 16:11:03</t>
  </si>
  <si>
    <t>25.05.2021 16:11:07</t>
  </si>
  <si>
    <t>25.05.2021 16:11:09</t>
  </si>
  <si>
    <t>25.05.2021 16:11:10</t>
  </si>
  <si>
    <t>25.05.2021 16:11:12</t>
  </si>
  <si>
    <t>25.05.2021 16:11:13</t>
  </si>
  <si>
    <t>25.05.2021 16:11:15</t>
  </si>
  <si>
    <t>25.05.2021 16:11:39</t>
  </si>
  <si>
    <t>25.05.2021 16:11:40</t>
  </si>
  <si>
    <t>25.05.2021 16:12:09</t>
  </si>
  <si>
    <t>25.05.2021 16:13:16</t>
  </si>
  <si>
    <t>25.05.2021 16:15:08</t>
  </si>
  <si>
    <t>25.05.2021 16:15:10</t>
  </si>
  <si>
    <t>25.05.2021 16:15:11</t>
  </si>
  <si>
    <t>25.05.2021 16:15:13</t>
  </si>
  <si>
    <t>25.05.2021 16:15:14</t>
  </si>
  <si>
    <t>25.05.2021 16:15:16</t>
  </si>
  <si>
    <t>25.05.2021 16:15:17</t>
  </si>
  <si>
    <t>25.05.2021 16:15:47</t>
  </si>
  <si>
    <t>25.05.2021 16:15:49</t>
  </si>
  <si>
    <t>25.05.2021 16:15:50</t>
  </si>
  <si>
    <t>25.05.2021 16:15:52</t>
  </si>
  <si>
    <t>25.05.2021 16:15:53</t>
  </si>
  <si>
    <t>25.05.2021 16:16:35</t>
  </si>
  <si>
    <t>25.05.2021 16:16:37</t>
  </si>
  <si>
    <t>25.05.2021 16:16:46</t>
  </si>
  <si>
    <t>25.05.2021 16:16:47</t>
  </si>
  <si>
    <t>25.05.2021 16:16:48</t>
  </si>
  <si>
    <t>25.05.2021 16:16:50</t>
  </si>
  <si>
    <t>25.05.2021 16:16:51</t>
  </si>
  <si>
    <t>25.05.2021 16:16:52</t>
  </si>
  <si>
    <t>25.05.2021 16:16:53</t>
  </si>
  <si>
    <t>25.05.2021 16:16:56</t>
  </si>
  <si>
    <t>25.05.2021 16:16:58</t>
  </si>
  <si>
    <t>25.05.2021 16:16:59</t>
  </si>
  <si>
    <t>25.05.2021 16:17:00</t>
  </si>
  <si>
    <t>25.05.2021 16:17:03</t>
  </si>
  <si>
    <t>25.05.2021 16:17:04</t>
  </si>
  <si>
    <t>25.05.2021 16:17:06</t>
  </si>
  <si>
    <t>25.05.2021 16:17:07</t>
  </si>
  <si>
    <t>25.05.2021 16:17:08</t>
  </si>
  <si>
    <t>25.05.2021 16:17:21</t>
  </si>
  <si>
    <t>25.05.2021 16:17:23</t>
  </si>
  <si>
    <t>25.05.2021 16:17:24</t>
  </si>
  <si>
    <t>25.05.2021 16:17:25</t>
  </si>
  <si>
    <t>25.05.2021 16:17:31</t>
  </si>
  <si>
    <t>25.05.2021 16:17:33</t>
  </si>
  <si>
    <t>25.05.2021 16:17:34</t>
  </si>
  <si>
    <t>25.05.2021 16:17:37</t>
  </si>
  <si>
    <t>25.05.2021 16:20:10</t>
  </si>
  <si>
    <t>25.05.2021 16:20:11</t>
  </si>
  <si>
    <t>25.05.2021 16:20:13</t>
  </si>
  <si>
    <t>25.05.2021 16:20:14</t>
  </si>
  <si>
    <t>25.05.2021 16:20:16</t>
  </si>
  <si>
    <t>25.05.2021 16:20:17</t>
  </si>
  <si>
    <t>25.05.2021 16:20:19</t>
  </si>
  <si>
    <t>25.05.2021 16:20:20</t>
  </si>
  <si>
    <t>25.05.2021 16:21:23</t>
  </si>
  <si>
    <t>25.05.2021 16:21:24</t>
  </si>
  <si>
    <t>25.05.2021 16:21:26</t>
  </si>
  <si>
    <t>25.05.2021 16:21:27</t>
  </si>
  <si>
    <t>25.05.2021 16:21:28</t>
  </si>
  <si>
    <t>25.05.2021 16:21:29</t>
  </si>
  <si>
    <t>25.05.2021 16:21:31</t>
  </si>
  <si>
    <t>25.05.2021 16:21:32</t>
  </si>
  <si>
    <t>25.05.2021 16:21:33</t>
  </si>
  <si>
    <t>25.05.2021 16:21:34</t>
  </si>
  <si>
    <t>25.05.2021 16:21:49</t>
  </si>
  <si>
    <t>25.05.2021 16:21:51</t>
  </si>
  <si>
    <t>25.05.2021 16:21:52</t>
  </si>
  <si>
    <t>25.05.2021 16:21:53</t>
  </si>
  <si>
    <t>25.05.2021 16:21:54</t>
  </si>
  <si>
    <t>25.05.2021 16:21:56</t>
  </si>
  <si>
    <t>25.05.2021 16:21:57</t>
  </si>
  <si>
    <t>25.05.2021 16:26:30</t>
  </si>
  <si>
    <t>25.05.2021 16:26:34</t>
  </si>
  <si>
    <t>25.05.2021 16:26:36</t>
  </si>
  <si>
    <t>25.05.2021 16:26:37</t>
  </si>
  <si>
    <t>25.05.2021 16:27:21</t>
  </si>
  <si>
    <t>25.05.2021 16:27:24</t>
  </si>
  <si>
    <t>25.05.2021 16:27:25</t>
  </si>
  <si>
    <t>25.05.2021 16:27:27</t>
  </si>
  <si>
    <t>25.05.2021 16:27:28</t>
  </si>
  <si>
    <t>25.05.2021 16:27:30</t>
  </si>
  <si>
    <t>25.05.2021 16:27:31</t>
  </si>
  <si>
    <t>25.05.2021 16:27:33</t>
  </si>
  <si>
    <t>25.05.2021 16:27:34</t>
  </si>
  <si>
    <t>25.05.2021 16:27:36</t>
  </si>
  <si>
    <t>25.05.2021 16:27:37</t>
  </si>
  <si>
    <t>25.05.2021 16:28:34</t>
  </si>
  <si>
    <t>25.05.2021 16:28:35</t>
  </si>
  <si>
    <t>25.05.2021 16:28:37</t>
  </si>
  <si>
    <t>25.05.2021 16:28:40</t>
  </si>
  <si>
    <t>25.05.2021 16:28:41</t>
  </si>
  <si>
    <t>25.05.2021 16:28:43</t>
  </si>
  <si>
    <t>25.05.2021 16:28:44</t>
  </si>
  <si>
    <t>25.05.2021 16:28:46</t>
  </si>
  <si>
    <t>25.05.2021 16:28:47</t>
  </si>
  <si>
    <t>25.05.2021 16:28:49</t>
  </si>
  <si>
    <t>25.05.2021 16:30:17</t>
  </si>
  <si>
    <t>25.05.2021 16:30:22</t>
  </si>
  <si>
    <t>25.05.2021 16:30:31</t>
  </si>
  <si>
    <t>25.05.2021 16:30:34</t>
  </si>
  <si>
    <t>25.05.2021 16:30:37</t>
  </si>
  <si>
    <t>25.05.2021 16:30:41</t>
  </si>
  <si>
    <t>25.05.2021 16:31:02</t>
  </si>
  <si>
    <t>25.05.2021 16:31:04</t>
  </si>
  <si>
    <t>25.05.2021 16:31:05</t>
  </si>
  <si>
    <t>25.05.2021 16:31:06</t>
  </si>
  <si>
    <t>25.05.2021 16:31:07</t>
  </si>
  <si>
    <t>25.05.2021 16:31:09</t>
  </si>
  <si>
    <t>25.05.2021 16:31:10</t>
  </si>
  <si>
    <t>25.05.2021 16:31:11</t>
  </si>
  <si>
    <t>25.05.2021 16:32:47</t>
  </si>
  <si>
    <t>25.05.2021 16:36:26</t>
  </si>
  <si>
    <t>25.05.2021 16:36:27</t>
  </si>
  <si>
    <t>25.05.2021 16:36:29</t>
  </si>
  <si>
    <t>25.05.2021 16:36:30</t>
  </si>
  <si>
    <t>25.05.2021 16:36:31</t>
  </si>
  <si>
    <t>25.05.2021 16:36:32</t>
  </si>
  <si>
    <t>25.05.2021 16:36:34</t>
  </si>
  <si>
    <t>25.05.2021 16:36:35</t>
  </si>
  <si>
    <t>25.05.2021 16:36:36</t>
  </si>
  <si>
    <t>25.05.2021 16:36:37</t>
  </si>
  <si>
    <t>25.05.2021 16:36:40</t>
  </si>
  <si>
    <t>25.05.2021 16:36:42</t>
  </si>
  <si>
    <t>25.05.2021 16:36:43</t>
  </si>
  <si>
    <t>25.05.2021 16:36:45</t>
  </si>
  <si>
    <t>25.05.2021 16:37:09</t>
  </si>
  <si>
    <t>25.05.2021 16:37:10</t>
  </si>
  <si>
    <t>25.05.2021 16:37:11</t>
  </si>
  <si>
    <t>25.05.2021 16:37:12</t>
  </si>
  <si>
    <t>25.05.2021 16:37:14</t>
  </si>
  <si>
    <t>25.05.2021 16:37:15</t>
  </si>
  <si>
    <t>25.05.2021 16:37:16</t>
  </si>
  <si>
    <t>25.05.2021 16:37:17</t>
  </si>
  <si>
    <t>25.05.2021 16:37:19</t>
  </si>
  <si>
    <t>25.05.2021 16:37:20</t>
  </si>
  <si>
    <t>25.05.2021 16:38:02</t>
  </si>
  <si>
    <t>25.05.2021 16:38:03</t>
  </si>
  <si>
    <t>25.05.2021 16:38:05</t>
  </si>
  <si>
    <t>25.05.2021 16:38:06</t>
  </si>
  <si>
    <t>25.05.2021 16:38:07</t>
  </si>
  <si>
    <t>25.05.2021 16:38:09</t>
  </si>
  <si>
    <t>25.05.2021 16:38:10</t>
  </si>
  <si>
    <t>25.05.2021 16:38:11</t>
  </si>
  <si>
    <t>25.05.2021 16:38:13</t>
  </si>
  <si>
    <t>25.05.2021 16:38:37</t>
  </si>
  <si>
    <t>25.05.2021 16:38:38</t>
  </si>
  <si>
    <t>25.05.2021 16:38:40</t>
  </si>
  <si>
    <t>25.05.2021 16:38:41</t>
  </si>
  <si>
    <t>25.05.2021 16:38:42</t>
  </si>
  <si>
    <t>25.05.2021 16:38:44</t>
  </si>
  <si>
    <t>25.05.2021 16:38:45</t>
  </si>
  <si>
    <t>25.05.2021 16:38:47</t>
  </si>
  <si>
    <t>25.05.2021 16:38:48</t>
  </si>
  <si>
    <t>25.05.2021 16:38:49</t>
  </si>
  <si>
    <t>25.05.2021 16:38:51</t>
  </si>
  <si>
    <t>25.05.2021 16:39:39</t>
  </si>
  <si>
    <t>25.05.2021 16:39:40</t>
  </si>
  <si>
    <t>25.05.2021 16:39:42</t>
  </si>
  <si>
    <t>25.05.2021 16:39:43</t>
  </si>
  <si>
    <t>25.05.2021 16:39:47</t>
  </si>
  <si>
    <t>25.05.2021 16:40:34</t>
  </si>
  <si>
    <t>25.05.2021 16:40:35</t>
  </si>
  <si>
    <t>25.05.2021 16:40:37</t>
  </si>
  <si>
    <t>25.05.2021 16:40:38</t>
  </si>
  <si>
    <t>25.05.2021 16:40:44</t>
  </si>
  <si>
    <t>25.05.2021 16:40:46</t>
  </si>
  <si>
    <t>25.05.2021 16:40:49</t>
  </si>
  <si>
    <t>25.05.2021 16:40:50</t>
  </si>
  <si>
    <t>25.05.2021 16:40:52</t>
  </si>
  <si>
    <t>25.05.2021 16:41:31</t>
  </si>
  <si>
    <t>25.05.2021 16:41:32</t>
  </si>
  <si>
    <t>25.05.2021 16:42:55</t>
  </si>
  <si>
    <t>25.05.2021 16:42:56</t>
  </si>
  <si>
    <t>25.05.2021 16:42:58</t>
  </si>
  <si>
    <t>25.05.2021 16:42:59</t>
  </si>
  <si>
    <t>25.05.2021 16:44:52</t>
  </si>
  <si>
    <t>25.05.2021 16:44:53</t>
  </si>
  <si>
    <t>25.05.2021 16:44:55</t>
  </si>
  <si>
    <t>25.05.2021 16:44:56</t>
  </si>
  <si>
    <t>25.05.2021 16:44:58</t>
  </si>
  <si>
    <t>25.05.2021 16:44:59</t>
  </si>
  <si>
    <t>25.05.2021 16:45:01</t>
  </si>
  <si>
    <t>25.05.2021 16:45:02</t>
  </si>
  <si>
    <t>25.05.2021 16:45:04</t>
  </si>
  <si>
    <t>25.05.2021 16:45:28</t>
  </si>
  <si>
    <t>25.05.2021 16:45:29</t>
  </si>
  <si>
    <t>25.05.2021 16:45:31</t>
  </si>
  <si>
    <t>25.05.2021 16:45:32</t>
  </si>
  <si>
    <t>25.05.2021 16:46:23</t>
  </si>
  <si>
    <t>25.05.2021 16:46:25</t>
  </si>
  <si>
    <t>25.05.2021 16:46:56</t>
  </si>
  <si>
    <t>25.05.2021 16:46:58</t>
  </si>
  <si>
    <t>25.05.2021 16:46:59</t>
  </si>
  <si>
    <t>25.05.2021 16:47:01</t>
  </si>
  <si>
    <t>25.05.2021 16:47:02</t>
  </si>
  <si>
    <t>25.05.2021 16:47:04</t>
  </si>
  <si>
    <t>25.05.2021 16:47:05</t>
  </si>
  <si>
    <t>25.05.2021 16:47:07</t>
  </si>
  <si>
    <t>25.05.2021 16:47:08</t>
  </si>
  <si>
    <t>25.05.2021 16:48:56</t>
  </si>
  <si>
    <t>25.05.2021 16:48:58</t>
  </si>
  <si>
    <t>25.05.2021 16:48:59</t>
  </si>
  <si>
    <t>25.05.2021 16:49:01</t>
  </si>
  <si>
    <t>25.05.2021 16:49:04</t>
  </si>
  <si>
    <t>25.05.2021 16:49:05</t>
  </si>
  <si>
    <t>25.05.2021 16:50:28</t>
  </si>
  <si>
    <t>25.05.2021 16:50:29</t>
  </si>
  <si>
    <t>25.05.2021 16:50:31</t>
  </si>
  <si>
    <t>25.05.2021 16:50:32</t>
  </si>
  <si>
    <t>25.05.2021 16:50:34</t>
  </si>
  <si>
    <t>25.05.2021 16:50:35</t>
  </si>
  <si>
    <t>25.05.2021 16:50:37</t>
  </si>
  <si>
    <t>25.05.2021 16:50:38</t>
  </si>
  <si>
    <t>25.05.2021 16:50:40</t>
  </si>
  <si>
    <t>25.05.2021 16:50:41</t>
  </si>
  <si>
    <t>25.05.2021 16:54:26</t>
  </si>
  <si>
    <t>25.05.2021 16:54:28</t>
  </si>
  <si>
    <t>25.05.2021 16:54:29</t>
  </si>
  <si>
    <t>25.05.2021 16:54:31</t>
  </si>
  <si>
    <t>25.05.2021 16:54:32</t>
  </si>
  <si>
    <t>25.05.2021 16:54:35</t>
  </si>
  <si>
    <t>25.05.2021 16:55:08</t>
  </si>
  <si>
    <t>25.05.2021 16:55:10</t>
  </si>
  <si>
    <t>25.05.2021 16:55:11</t>
  </si>
  <si>
    <t>25.05.2021 16:55:14</t>
  </si>
  <si>
    <t>25.05.2021 16:55:16</t>
  </si>
  <si>
    <t>25.05.2021 16:55:17</t>
  </si>
  <si>
    <t>25.05.2021 16:56:31</t>
  </si>
  <si>
    <t>25.05.2021 16:56:32</t>
  </si>
  <si>
    <t>25.05.2021 16:56:34</t>
  </si>
  <si>
    <t>25.05.2021 16:56:35</t>
  </si>
  <si>
    <t>25.05.2021 16:56:40</t>
  </si>
  <si>
    <t>25.05.2021 16:56:44</t>
  </si>
  <si>
    <t>25.05.2021 16:56:46</t>
  </si>
  <si>
    <t>25.05.2021 16:56:47</t>
  </si>
  <si>
    <t>25.05.2021 16:56:49</t>
  </si>
  <si>
    <t>25.05.2021 16:56:50</t>
  </si>
  <si>
    <t>25.05.2021 16:57:25</t>
  </si>
  <si>
    <t>25.05.2021 16:57:28</t>
  </si>
  <si>
    <t>25.05.2021 16:57:29</t>
  </si>
  <si>
    <t>25.05.2021 16:57:31</t>
  </si>
  <si>
    <t>25.05.2021 16:58:04</t>
  </si>
  <si>
    <t>25.05.2021 16:58:05</t>
  </si>
  <si>
    <t>25.05.2021 16:58:07</t>
  </si>
  <si>
    <t>25.05.2021 16:58:08</t>
  </si>
  <si>
    <t>25.05.2021 16:58:38</t>
  </si>
  <si>
    <t>25.05.2021 16:58:40</t>
  </si>
  <si>
    <t>25.05.2021 16:58:46</t>
  </si>
  <si>
    <t>25.05.2021 16:58:47</t>
  </si>
  <si>
    <t>25.05.2021 16:58:52</t>
  </si>
  <si>
    <t>25.05.2021 16:58:53</t>
  </si>
  <si>
    <t>25.05.2021 16:58:55</t>
  </si>
  <si>
    <t>25.05.2021 16:58:56</t>
  </si>
  <si>
    <t>25.05.2021 16:59:26</t>
  </si>
  <si>
    <t>25.05.2021 16:59:27</t>
  </si>
  <si>
    <t>25.05.2021 16:59:30</t>
  </si>
  <si>
    <t>25.05.2021 17:00:11</t>
  </si>
  <si>
    <t>25.05.2021 17:00:14</t>
  </si>
  <si>
    <t>25.05.2021 17:00:15</t>
  </si>
  <si>
    <t>25.05.2021 17:00:17</t>
  </si>
  <si>
    <t>25.05.2021 17:00:18</t>
  </si>
  <si>
    <t>25.05.2021 17:00:20</t>
  </si>
  <si>
    <t>25.05.2021 17:00:47</t>
  </si>
  <si>
    <t>25.05.2021 17:00:48</t>
  </si>
  <si>
    <t>25.05.2021 17:01:44</t>
  </si>
  <si>
    <t>25.05.2021 17:01:45</t>
  </si>
  <si>
    <t>25.05.2021 17:01:47</t>
  </si>
  <si>
    <t>25.05.2021 17:01:48</t>
  </si>
  <si>
    <t>25.05.2021 17:01:50</t>
  </si>
  <si>
    <t>25.05.2021 17:01:51</t>
  </si>
  <si>
    <t>25.05.2021 17:01:53</t>
  </si>
  <si>
    <t>25.05.2021 17:04:02</t>
  </si>
  <si>
    <t>25.05.2021 17:04:03</t>
  </si>
  <si>
    <t>25.05.2021 17:04:08</t>
  </si>
  <si>
    <t>25.05.2021 17:04:09</t>
  </si>
  <si>
    <t>25.05.2021 17:04:11</t>
  </si>
  <si>
    <t>25.05.2021 17:04:12</t>
  </si>
  <si>
    <t>25.05.2021 17:04:14</t>
  </si>
  <si>
    <t>25.05.2021 17:04:15</t>
  </si>
  <si>
    <t>25.05.2021 17:04:17</t>
  </si>
  <si>
    <t>25.05.2021 17:04:24</t>
  </si>
  <si>
    <t>25.05.2021 17:04:26</t>
  </si>
  <si>
    <t>25.05.2021 17:04:27</t>
  </si>
  <si>
    <t>25.05.2021 17:04:29</t>
  </si>
  <si>
    <t>25.05.2021 17:04:30</t>
  </si>
  <si>
    <t>25.05.2021 17:04:32</t>
  </si>
  <si>
    <t>25.05.2021 17:04:33</t>
  </si>
  <si>
    <t>25.05.2021 17:05:03</t>
  </si>
  <si>
    <t>25.05.2021 17:05:05</t>
  </si>
  <si>
    <t>25.05.2021 17:05:06</t>
  </si>
  <si>
    <t>25.05.2021 17:05:08</t>
  </si>
  <si>
    <t>25.05.2021 17:05:09</t>
  </si>
  <si>
    <t>25.05.2021 17:05:11</t>
  </si>
  <si>
    <t>25.05.2021 17:05:12</t>
  </si>
  <si>
    <t>25.05.2021 17:05:14</t>
  </si>
  <si>
    <t>25.05.2021 17:05:15</t>
  </si>
  <si>
    <t>25.05.2021 17:05:17</t>
  </si>
  <si>
    <t>25.05.2021 17:06:35</t>
  </si>
  <si>
    <t>25.05.2021 17:06:51</t>
  </si>
  <si>
    <t>25.05.2021 17:06:53</t>
  </si>
  <si>
    <t>25.05.2021 17:06:56</t>
  </si>
  <si>
    <t>25.05.2021 17:06:57</t>
  </si>
  <si>
    <t>25.05.2021 17:06:59</t>
  </si>
  <si>
    <t>25.05.2021 17:07:00</t>
  </si>
  <si>
    <t>25.05.2021 17:07:02</t>
  </si>
  <si>
    <t>25.05.2021 17:07:03</t>
  </si>
  <si>
    <t>25.05.2021 17:07:05</t>
  </si>
  <si>
    <t>25.05.2021 17:07:23</t>
  </si>
  <si>
    <t>25.05.2021 17:07:24</t>
  </si>
  <si>
    <t>25.05.2021 17:07:26</t>
  </si>
  <si>
    <t>25.05.2021 17:07:27</t>
  </si>
  <si>
    <t>25.05.2021 17:08:20</t>
  </si>
  <si>
    <t>25.05.2021 17:08:21</t>
  </si>
  <si>
    <t>25.05.2021 17:08:23</t>
  </si>
  <si>
    <t>25.05.2021 17:08:24</t>
  </si>
  <si>
    <t>25.05.2021 17:08:26</t>
  </si>
  <si>
    <t>25.05.2021 17:08:27</t>
  </si>
  <si>
    <t>25.05.2021 17:09:12</t>
  </si>
  <si>
    <t>25.05.2021 17:09:14</t>
  </si>
  <si>
    <t>25.05.2021 17:09:15</t>
  </si>
  <si>
    <t>25.05.2021 17:09:17</t>
  </si>
  <si>
    <t>25.05.2021 17:09:18</t>
  </si>
  <si>
    <t>25.05.2021 17:09:20</t>
  </si>
  <si>
    <t>25.05.2021 17:09:21</t>
  </si>
  <si>
    <t>25.05.2021 17:11:02</t>
  </si>
  <si>
    <t>25.05.2021 17:11:03</t>
  </si>
  <si>
    <t>25.05.2021 17:11:05</t>
  </si>
  <si>
    <t>25.05.2021 17:11:06</t>
  </si>
  <si>
    <t>25.05.2021 17:11:08</t>
  </si>
  <si>
    <t>25.05.2021 17:11:09</t>
  </si>
  <si>
    <t>25.05.2021 17:11:45</t>
  </si>
  <si>
    <t>25.05.2021 17:11:48</t>
  </si>
  <si>
    <t>25.05.2021 17:11:50</t>
  </si>
  <si>
    <t>25.05.2021 17:11:51</t>
  </si>
  <si>
    <t>25.05.2021 17:11:53</t>
  </si>
  <si>
    <t>25.05.2021 17:12:13</t>
  </si>
  <si>
    <t>25.05.2021 17:12:15</t>
  </si>
  <si>
    <t>25.05.2021 17:12:16</t>
  </si>
  <si>
    <t>25.05.2021 17:12:18</t>
  </si>
  <si>
    <t>25.05.2021 17:12:19</t>
  </si>
  <si>
    <t>25.05.2021 17:12:21</t>
  </si>
  <si>
    <t>25.05.2021 17:13:12</t>
  </si>
  <si>
    <t>25.05.2021 17:13:13</t>
  </si>
  <si>
    <t>25.05.2021 17:14:04</t>
  </si>
  <si>
    <t>25.05.2021 17:14:06</t>
  </si>
  <si>
    <t>25.05.2021 17:14:07</t>
  </si>
  <si>
    <t>25.05.2021 17:14:09</t>
  </si>
  <si>
    <t>25.05.2021 17:14:10</t>
  </si>
  <si>
    <t>25.05.2021 17:14:13</t>
  </si>
  <si>
    <t>25.05.2021 17:14:15</t>
  </si>
  <si>
    <t>25.05.2021 17:15:22</t>
  </si>
  <si>
    <t>25.05.2021 17:15:24</t>
  </si>
  <si>
    <t>25.05.2021 17:15:25</t>
  </si>
  <si>
    <t>25.05.2021 17:15:27</t>
  </si>
  <si>
    <t>25.05.2021 17:15:28</t>
  </si>
  <si>
    <t>25.05.2021 17:15:30</t>
  </si>
  <si>
    <t>25.05.2021 17:15:31</t>
  </si>
  <si>
    <t>25.05.2021 17:15:33</t>
  </si>
  <si>
    <t>25.05.2021 17:15:34</t>
  </si>
  <si>
    <t>25.05.2021 17:15:36</t>
  </si>
  <si>
    <t>25.05.2021 17:15:51</t>
  </si>
  <si>
    <t>25.05.2021 17:15:52</t>
  </si>
  <si>
    <t>25.05.2021 17:15:55</t>
  </si>
  <si>
    <t>25.05.2021 17:15:57</t>
  </si>
  <si>
    <t>25.05.2021 17:15:58</t>
  </si>
  <si>
    <t>25.05.2021 17:17:04</t>
  </si>
  <si>
    <t>25.05.2021 17:17:06</t>
  </si>
  <si>
    <t>25.05.2021 17:17:07</t>
  </si>
  <si>
    <t>25.05.2021 17:17:09</t>
  </si>
  <si>
    <t>25.05.2021 17:17:10</t>
  </si>
  <si>
    <t>25.05.2021 17:17:12</t>
  </si>
  <si>
    <t>25.05.2021 17:17:13</t>
  </si>
  <si>
    <t>25.05.2021 17:17:15</t>
  </si>
  <si>
    <t>25.05.2021 17:17:16</t>
  </si>
  <si>
    <t>25.05.2021 17:19:30</t>
  </si>
  <si>
    <t>25.05.2021 17:19:31</t>
  </si>
  <si>
    <t>25.05.2021 17:19:33</t>
  </si>
  <si>
    <t>25.05.2021 17:19:36</t>
  </si>
  <si>
    <t>25.05.2021 17:20:19</t>
  </si>
  <si>
    <t>25.05.2021 17:20:24</t>
  </si>
  <si>
    <t>25.05.2021 17:20:25</t>
  </si>
  <si>
    <t>25.05.2021 17:20:27</t>
  </si>
  <si>
    <t>25.05.2021 17:20:28</t>
  </si>
  <si>
    <t>25.05.2021 17:20:30</t>
  </si>
  <si>
    <t>25.05.2021 17:20:31</t>
  </si>
  <si>
    <t>25.05.2021 17:20:33</t>
  </si>
  <si>
    <t>25.05.2021 17:20:36</t>
  </si>
  <si>
    <t>25.05.2021 17:20:37</t>
  </si>
  <si>
    <t>25.05.2021 17:20:39</t>
  </si>
  <si>
    <t>25.05.2021 17:20:40</t>
  </si>
  <si>
    <t>25.05.2021 17:20:49</t>
  </si>
  <si>
    <t>25.05.2021 17:20:51</t>
  </si>
  <si>
    <t>25.05.2021 17:20:52</t>
  </si>
  <si>
    <t>25.05.2021 17:20:54</t>
  </si>
  <si>
    <t>25.05.2021 17:20:55</t>
  </si>
  <si>
    <t>25.05.2021 17:23:16</t>
  </si>
  <si>
    <t>25.05.2021 17:23:18</t>
  </si>
  <si>
    <t>25.05.2021 17:23:19</t>
  </si>
  <si>
    <t>25.05.2021 17:23:21</t>
  </si>
  <si>
    <t>25.05.2021 17:23:22</t>
  </si>
  <si>
    <t>25.05.2021 17:23:24</t>
  </si>
  <si>
    <t>25.05.2021 17:23:25</t>
  </si>
  <si>
    <t>25.05.2021 17:23:27</t>
  </si>
  <si>
    <t>25.05.2021 17:23:28</t>
  </si>
  <si>
    <t>25.05.2021 17:23:30</t>
  </si>
  <si>
    <t>25.05.2021 17:23:58</t>
  </si>
  <si>
    <t>25.05.2021 17:25:43</t>
  </si>
  <si>
    <t>25.05.2021 17:25:45</t>
  </si>
  <si>
    <t>25.05.2021 17:25:46</t>
  </si>
  <si>
    <t>25.05.2021 17:25:48</t>
  </si>
  <si>
    <t>25.05.2021 17:25:49</t>
  </si>
  <si>
    <t>25.05.2021 17:25:51</t>
  </si>
  <si>
    <t>25.05.2021 17:25:52</t>
  </si>
  <si>
    <t>25.05.2021 17:29:34</t>
  </si>
  <si>
    <t>25.05.2021 17:29:36</t>
  </si>
  <si>
    <t>25.05.2021 17:29:37</t>
  </si>
  <si>
    <t>25.05.2021 17:29:39</t>
  </si>
  <si>
    <t>25.05.2021 17:29:40</t>
  </si>
  <si>
    <t>25.05.2021 17:29:42</t>
  </si>
  <si>
    <t>25.05.2021 17:29:43</t>
  </si>
  <si>
    <t>25.05.2021 17:29:45</t>
  </si>
  <si>
    <t>25.05.2021 17:34:13</t>
  </si>
  <si>
    <t>25.05.2021 17:34:16</t>
  </si>
  <si>
    <t>25.05.2021 17:34:18</t>
  </si>
  <si>
    <t>25.05.2021 17:35:09</t>
  </si>
  <si>
    <t>25.05.2021 17:35:10</t>
  </si>
  <si>
    <t>25.05.2021 17:35:12</t>
  </si>
  <si>
    <t>25.05.2021 17:35:13</t>
  </si>
  <si>
    <t>25.05.2021 17:35:15</t>
  </si>
  <si>
    <t>25.05.2021 17:35:16</t>
  </si>
  <si>
    <t>25.05.2021 17:36:13</t>
  </si>
  <si>
    <t>25.05.2021 17:36:15</t>
  </si>
  <si>
    <t>25.05.2021 17:36:16</t>
  </si>
  <si>
    <t>25.05.2021 17:36:18</t>
  </si>
  <si>
    <t>25.05.2021 17:36:19</t>
  </si>
  <si>
    <t>25.05.2021 17:36:21</t>
  </si>
  <si>
    <t>25.05.2021 17:36:22</t>
  </si>
  <si>
    <t>25.05.2021 17:36:24</t>
  </si>
  <si>
    <t>25.05.2021 17:36:48</t>
  </si>
  <si>
    <t>25.05.2021 17:36:49</t>
  </si>
  <si>
    <t>25.05.2021 17:36:51</t>
  </si>
  <si>
    <t>25.05.2021 17:36:54</t>
  </si>
  <si>
    <t>25.05.2021 17:36:55</t>
  </si>
  <si>
    <t>25.05.2021 17:40:37</t>
  </si>
  <si>
    <t>25.05.2021 17:40:39</t>
  </si>
  <si>
    <t>25.05.2021 17:40:40</t>
  </si>
  <si>
    <t>25.05.2021 17:40:42</t>
  </si>
  <si>
    <t>25.05.2021 17:40:43</t>
  </si>
  <si>
    <t>25.05.2021 17:40:45</t>
  </si>
  <si>
    <t>25.05.2021 17:40:46</t>
  </si>
  <si>
    <t>25.05.2021 17:40:48</t>
  </si>
  <si>
    <t>25.05.2021 17:40:49</t>
  </si>
  <si>
    <t>25.05.2021 17:41:21</t>
  </si>
  <si>
    <t>25.05.2021 17:41:22</t>
  </si>
  <si>
    <t>25.05.2021 17:42:00</t>
  </si>
  <si>
    <t>25.05.2021 17:42:01</t>
  </si>
  <si>
    <t>25.05.2021 17:42:21</t>
  </si>
  <si>
    <t>25.05.2021 17:42:24</t>
  </si>
  <si>
    <t>25.05.2021 17:42:25</t>
  </si>
  <si>
    <t>25.05.2021 17:42:27</t>
  </si>
  <si>
    <t>25.05.2021 17:42:28</t>
  </si>
  <si>
    <t>25.05.2021 17:42:30</t>
  </si>
  <si>
    <t>25.05.2021 17:42:33</t>
  </si>
  <si>
    <t>25.05.2021 17:42:34</t>
  </si>
  <si>
    <t>25.05.2021 17:42:36</t>
  </si>
  <si>
    <t>25.05.2021 17:42:37</t>
  </si>
  <si>
    <t>25.05.2021 17:42:39</t>
  </si>
  <si>
    <t>25.05.2021 17:42:42</t>
  </si>
  <si>
    <t>25.05.2021 17:42:43</t>
  </si>
  <si>
    <t>25.05.2021 17:42:55</t>
  </si>
  <si>
    <t>25.05.2021 17:42:57</t>
  </si>
  <si>
    <t>25.05.2021 17:42:58</t>
  </si>
  <si>
    <t>25.05.2021 17:43:00</t>
  </si>
  <si>
    <t>25.05.2021 17:43:01</t>
  </si>
  <si>
    <t>25.05.2021 17:43:03</t>
  </si>
  <si>
    <t>25.05.2021 17:43:04</t>
  </si>
  <si>
    <t>25.05.2021 17:43:16</t>
  </si>
  <si>
    <t>25.05.2021 17:43:19</t>
  </si>
  <si>
    <t>25.05.2021 17:43:21</t>
  </si>
  <si>
    <t>25.05.2021 17:44:46</t>
  </si>
  <si>
    <t>25.05.2021 17:44:48</t>
  </si>
  <si>
    <t>25.05.2021 17:44:49</t>
  </si>
  <si>
    <t>25.05.2021 17:44:51</t>
  </si>
  <si>
    <t>25.05.2021 17:44:52</t>
  </si>
  <si>
    <t>25.05.2021 17:44:54</t>
  </si>
  <si>
    <t>25.05.2021 17:44:55</t>
  </si>
  <si>
    <t>25.05.2021 17:44:57</t>
  </si>
  <si>
    <t>25.05.2021 17:45:57</t>
  </si>
  <si>
    <t>25.05.2021 17:45:58</t>
  </si>
  <si>
    <t>25.05.2021 17:46:00</t>
  </si>
  <si>
    <t>25.05.2021 17:46:01</t>
  </si>
  <si>
    <t>25.05.2021 17:46:03</t>
  </si>
  <si>
    <t>25.05.2021 17:47:49</t>
  </si>
  <si>
    <t>25.05.2021 17:47:51</t>
  </si>
  <si>
    <t>25.05.2021 17:47:52</t>
  </si>
  <si>
    <t>25.05.2021 17:47:54</t>
  </si>
  <si>
    <t>25.05.2021 17:47:55</t>
  </si>
  <si>
    <t>25.05.2021 17:48:19</t>
  </si>
  <si>
    <t>25.05.2021 17:48:22</t>
  </si>
  <si>
    <t>25.05.2021 17:48:55</t>
  </si>
  <si>
    <t>25.05.2021 17:48:58</t>
  </si>
  <si>
    <t>25.05.2021 17:49:00</t>
  </si>
  <si>
    <t>25.05.2021 17:49:01</t>
  </si>
  <si>
    <t>25.05.2021 17:49:03</t>
  </si>
  <si>
    <t>25.05.2021 17:49:07</t>
  </si>
  <si>
    <t>25.05.2021 17:49:10</t>
  </si>
  <si>
    <t>25.05.2021 17:49:12</t>
  </si>
  <si>
    <t>25.05.2021 17:49:13</t>
  </si>
  <si>
    <t>25.05.2021 17:49:16</t>
  </si>
  <si>
    <t>25.05.2021 17:49:48</t>
  </si>
  <si>
    <t>25.05.2021 17:49:49</t>
  </si>
  <si>
    <t>25.05.2021 17:49:51</t>
  </si>
  <si>
    <t>25.05.2021 17:49:52</t>
  </si>
  <si>
    <t>25.05.2021 17:49:54</t>
  </si>
  <si>
    <t>25.05.2021 17:49:55</t>
  </si>
  <si>
    <t>25.05.2021 17:49:57</t>
  </si>
  <si>
    <t>25.05.2021 17:49:58</t>
  </si>
  <si>
    <t>25.05.2021 17:50:01</t>
  </si>
  <si>
    <t>25.05.2021 17:51:19</t>
  </si>
  <si>
    <t>25.05.2021 17:51:21</t>
  </si>
  <si>
    <t>25.05.2021 17:51:22</t>
  </si>
  <si>
    <t>25.05.2021 17:51:25</t>
  </si>
  <si>
    <t>25.05.2021 17:51:27</t>
  </si>
  <si>
    <t>25.05.2021 17:51:28</t>
  </si>
  <si>
    <t>25.05.2021 17:51:58</t>
  </si>
  <si>
    <t>25.05.2021 17:52:00</t>
  </si>
  <si>
    <t>25.05.2021 17:52:01</t>
  </si>
  <si>
    <t>25.05.2021 17:52:04</t>
  </si>
  <si>
    <t>25.05.2021 17:52:07</t>
  </si>
  <si>
    <t>25.05.2021 17:53:06</t>
  </si>
  <si>
    <t>25.05.2021 17:53:07</t>
  </si>
  <si>
    <t>25.05.2021 17:53:09</t>
  </si>
  <si>
    <t>25.05.2021 17:53:10</t>
  </si>
  <si>
    <t>25.05.2021 17:53:12</t>
  </si>
  <si>
    <t>25.05.2021 17:53:13</t>
  </si>
  <si>
    <t>25.05.2021 17:55:21</t>
  </si>
  <si>
    <t>25.05.2021 17:55:22</t>
  </si>
  <si>
    <t>25.05.2021 17:55:24</t>
  </si>
  <si>
    <t>25.05.2021 17:55:27</t>
  </si>
  <si>
    <t>25.05.2021 17:56:45</t>
  </si>
  <si>
    <t>25.05.2021 17:56:46</t>
  </si>
  <si>
    <t>25.05.2021 17:56:48</t>
  </si>
  <si>
    <t>25.05.2021 17:56:49</t>
  </si>
  <si>
    <t>25.05.2021 17:56:51</t>
  </si>
  <si>
    <t>25.05.2021 17:56:54</t>
  </si>
  <si>
    <t>25.05.2021 17:56:55</t>
  </si>
  <si>
    <t>25.05.2021 17:56:58</t>
  </si>
  <si>
    <t>25.05.2021 17:56:59</t>
  </si>
  <si>
    <t>25.05.2021 17:57:13</t>
  </si>
  <si>
    <t>25.05.2021 17:57:16</t>
  </si>
  <si>
    <t>25.05.2021 17:57:17</t>
  </si>
  <si>
    <t>25.05.2021 17:59:29</t>
  </si>
  <si>
    <t>25.05.2021 17:59:31</t>
  </si>
  <si>
    <t>25.05.2021 17:59:32</t>
  </si>
  <si>
    <t>25.05.2021 17:59:34</t>
  </si>
  <si>
    <t>25.05.2021 17:59:35</t>
  </si>
  <si>
    <t>25.05.2021 17:59:37</t>
  </si>
  <si>
    <t>25.05.2021 17:59:38</t>
  </si>
  <si>
    <t>25.05.2021 17:59:40</t>
  </si>
  <si>
    <t>25.05.2021 18:00:53</t>
  </si>
  <si>
    <t>25.05.2021 18:00:55</t>
  </si>
  <si>
    <t>25.05.2021 18:00:56</t>
  </si>
  <si>
    <t>25.05.2021 18:00:58</t>
  </si>
  <si>
    <t>25.05.2021 18:00:59</t>
  </si>
  <si>
    <t>25.05.2021 18:01:01</t>
  </si>
  <si>
    <t>25.05.2021 18:01:02</t>
  </si>
  <si>
    <t>25.05.2021 18:01:04</t>
  </si>
  <si>
    <t>25.05.2021 18:01:56</t>
  </si>
  <si>
    <t>25.05.2021 18:01:58</t>
  </si>
  <si>
    <t>25.05.2021 18:01:59</t>
  </si>
  <si>
    <t>25.05.2021 18:02:01</t>
  </si>
  <si>
    <t>25.05.2021 18:02:02</t>
  </si>
  <si>
    <t>25.05.2021 18:02:34</t>
  </si>
  <si>
    <t>25.05.2021 18:02:41</t>
  </si>
  <si>
    <t>25.05.2021 18:02:43</t>
  </si>
  <si>
    <t>25.05.2021 18:02:44</t>
  </si>
  <si>
    <t>25.05.2021 18:03:19</t>
  </si>
  <si>
    <t>25.05.2021 18:03:20</t>
  </si>
  <si>
    <t>25.05.2021 18:03:22</t>
  </si>
  <si>
    <t>25.05.2021 18:03:23</t>
  </si>
  <si>
    <t>25.05.2021 18:03:25</t>
  </si>
  <si>
    <t>25.05.2021 18:03:31</t>
  </si>
  <si>
    <t>25.05.2021 18:03:32</t>
  </si>
  <si>
    <t>25.05.2021 18:03:34</t>
  </si>
  <si>
    <t>25.05.2021 18:03:35</t>
  </si>
  <si>
    <t>25.05.2021 18:03:37</t>
  </si>
  <si>
    <t>25.05.2021 18:03:46</t>
  </si>
  <si>
    <t>25.05.2021 18:03:47</t>
  </si>
  <si>
    <t>25.05.2021 18:03:49</t>
  </si>
  <si>
    <t>25.05.2021 18:03:50</t>
  </si>
  <si>
    <t>25.05.2021 18:03:52</t>
  </si>
  <si>
    <t>25.05.2021 18:03:53</t>
  </si>
  <si>
    <t>25.05.2021 18:03:55</t>
  </si>
  <si>
    <t>25.05.2021 18:03:56</t>
  </si>
  <si>
    <t>25.05.2021 18:04:16</t>
  </si>
  <si>
    <t>25.05.2021 18:04:17</t>
  </si>
  <si>
    <t>25.05.2021 18:04:23</t>
  </si>
  <si>
    <t>25.05.2021 18:04:25</t>
  </si>
  <si>
    <t>25.05.2021 18:04:26</t>
  </si>
  <si>
    <t>25.05.2021 18:04:28</t>
  </si>
  <si>
    <t>25.05.2021 18:04:41</t>
  </si>
  <si>
    <t>25.05.2021 18:04:43</t>
  </si>
  <si>
    <t>25.05.2021 18:04:44</t>
  </si>
  <si>
    <t>25.05.2021 18:04:46</t>
  </si>
  <si>
    <t>25.05.2021 18:04:47</t>
  </si>
  <si>
    <t>25.05.2021 18:04:49</t>
  </si>
  <si>
    <t>25.05.2021 18:04:50</t>
  </si>
  <si>
    <t>25.05.2021 18:04:52</t>
  </si>
  <si>
    <t>25.05.2021 18:04:53</t>
  </si>
  <si>
    <t>25.05.2021 18:04:55</t>
  </si>
  <si>
    <t>25.05.2021 18:06:14</t>
  </si>
  <si>
    <t>25.05.2021 18:06:16</t>
  </si>
  <si>
    <t>25.05.2021 18:06:17</t>
  </si>
  <si>
    <t>25.05.2021 18:06:19</t>
  </si>
  <si>
    <t>25.05.2021 18:06:20</t>
  </si>
  <si>
    <t>25.05.2021 18:06:22</t>
  </si>
  <si>
    <t>25.05.2021 18:06:23</t>
  </si>
  <si>
    <t>25.05.2021 18:06:25</t>
  </si>
  <si>
    <t>25.05.2021 18:06:26</t>
  </si>
  <si>
    <t>25.05.2021 18:06:38</t>
  </si>
  <si>
    <t>25.05.2021 18:06:40</t>
  </si>
  <si>
    <t>25.05.2021 18:06:41</t>
  </si>
  <si>
    <t>25.05.2021 18:06:44</t>
  </si>
  <si>
    <t>25.05.2021 18:06:46</t>
  </si>
  <si>
    <t>25.05.2021 18:06:47</t>
  </si>
  <si>
    <t>25.05.2021 18:06:49</t>
  </si>
  <si>
    <t>25.05.2021 18:06:50</t>
  </si>
  <si>
    <t>25.05.2021 18:06:52</t>
  </si>
  <si>
    <t>25.05.2021 18:06:53</t>
  </si>
  <si>
    <t>25.05.2021 18:07:50</t>
  </si>
  <si>
    <t>25.05.2021 18:07:52</t>
  </si>
  <si>
    <t>25.05.2021 18:07:53</t>
  </si>
  <si>
    <t>25.05.2021 18:07:55</t>
  </si>
  <si>
    <t>25.05.2021 18:08:23</t>
  </si>
  <si>
    <t>25.05.2021 18:08:25</t>
  </si>
  <si>
    <t>25.05.2021 18:08:26</t>
  </si>
  <si>
    <t>25.05.2021 18:08:28</t>
  </si>
  <si>
    <t>25.05.2021 18:08:29</t>
  </si>
  <si>
    <t>25.05.2021 18:08:31</t>
  </si>
  <si>
    <t>25.05.2021 18:08:32</t>
  </si>
  <si>
    <t>25.05.2021 18:08:34</t>
  </si>
  <si>
    <t>25.05.2021 18:08:35</t>
  </si>
  <si>
    <t>25.05.2021 18:08:37</t>
  </si>
  <si>
    <t>25.05.2021 18:08:38</t>
  </si>
  <si>
    <t>25.05.2021 18:08:40</t>
  </si>
  <si>
    <t>25.05.2021 18:08:41</t>
  </si>
  <si>
    <t>25.05.2021 18:10:14</t>
  </si>
  <si>
    <t>25.05.2021 18:10:16</t>
  </si>
  <si>
    <t>25.05.2021 18:13:02</t>
  </si>
  <si>
    <t>25.05.2021 18:13:05</t>
  </si>
  <si>
    <t>25.05.2021 18:13:07</t>
  </si>
  <si>
    <t>25.05.2021 18:13:08</t>
  </si>
  <si>
    <t>25.05.2021 18:13:10</t>
  </si>
  <si>
    <t>25.05.2021 18:13:11</t>
  </si>
  <si>
    <t>25.05.2021 18:13:41</t>
  </si>
  <si>
    <t>25.05.2021 18:13:43</t>
  </si>
  <si>
    <t>25.05.2021 18:13:44</t>
  </si>
  <si>
    <t>25.05.2021 18:13:46</t>
  </si>
  <si>
    <t>25.05.2021 18:13:47</t>
  </si>
  <si>
    <t>25.05.2021 18:13:49</t>
  </si>
  <si>
    <t>25.05.2021 18:13:50</t>
  </si>
  <si>
    <t>25.05.2021 18:13:52</t>
  </si>
  <si>
    <t>25.05.2021 18:13:53</t>
  </si>
  <si>
    <t>25.05.2021 18:13:55</t>
  </si>
  <si>
    <t>25.05.2021 18:14:38</t>
  </si>
  <si>
    <t>25.05.2021 18:14:43</t>
  </si>
  <si>
    <t>25.05.2021 18:14:44</t>
  </si>
  <si>
    <t>25.05.2021 18:14:46</t>
  </si>
  <si>
    <t>25.05.2021 18:14:47</t>
  </si>
  <si>
    <t>25.05.2021 18:14:49</t>
  </si>
  <si>
    <t>25.05.2021 18:14:50</t>
  </si>
  <si>
    <t>25.05.2021 18:14:52</t>
  </si>
  <si>
    <t>25.05.2021 18:14:53</t>
  </si>
  <si>
    <t>25.05.2021 18:14:55</t>
  </si>
  <si>
    <t>25.05.2021 18:14:56</t>
  </si>
  <si>
    <t>25.05.2021 18:14:58</t>
  </si>
  <si>
    <t>25.05.2021 18:14:59</t>
  </si>
  <si>
    <t>25.05.2021 18:15:50</t>
  </si>
  <si>
    <t>25.05.2021 18:15:52</t>
  </si>
  <si>
    <t>25.05.2021 18:15:53</t>
  </si>
  <si>
    <t>25.05.2021 18:15:55</t>
  </si>
  <si>
    <t>25.05.2021 18:15:56</t>
  </si>
  <si>
    <t>25.05.2021 18:15:59</t>
  </si>
  <si>
    <t>25.05.2021 18:16:01</t>
  </si>
  <si>
    <t>25.05.2021 18:16:02</t>
  </si>
  <si>
    <t>25.05.2021 18:16:04</t>
  </si>
  <si>
    <t>25.05.2021 18:16:20</t>
  </si>
  <si>
    <t>25.05.2021 18:16:25</t>
  </si>
  <si>
    <t>25.05.2021 18:16:28</t>
  </si>
  <si>
    <t>25.05.2021 18:16:29</t>
  </si>
  <si>
    <t>25.05.2021 18:16:31</t>
  </si>
  <si>
    <t>25.05.2021 18:16:34</t>
  </si>
  <si>
    <t>25.05.2021 18:16:35</t>
  </si>
  <si>
    <t>25.05.2021 18:16:37</t>
  </si>
  <si>
    <t>25.05.2021 18:16:38</t>
  </si>
  <si>
    <t>25.05.2021 18:19:47</t>
  </si>
  <si>
    <t>25.05.2021 18:19:49</t>
  </si>
  <si>
    <t>25.05.2021 18:19:53</t>
  </si>
  <si>
    <t>25.05.2021 18:19:56</t>
  </si>
  <si>
    <t>25.05.2021 18:19:58</t>
  </si>
  <si>
    <t>25.05.2021 18:19:59</t>
  </si>
  <si>
    <t>25.05.2021 18:21:05</t>
  </si>
  <si>
    <t>25.05.2021 18:21:07</t>
  </si>
  <si>
    <t>25.05.2021 18:21:08</t>
  </si>
  <si>
    <t>25.05.2021 18:21:10</t>
  </si>
  <si>
    <t>25.05.2021 18:21:11</t>
  </si>
  <si>
    <t>25.05.2021 18:21:13</t>
  </si>
  <si>
    <t>25.05.2021 18:21:14</t>
  </si>
  <si>
    <t>25.05.2021 18:22:20</t>
  </si>
  <si>
    <t>25.05.2021 18:22:22</t>
  </si>
  <si>
    <t>25.05.2021 18:22:23</t>
  </si>
  <si>
    <t>25.05.2021 18:22:25</t>
  </si>
  <si>
    <t>25.05.2021 18:22:26</t>
  </si>
  <si>
    <t>25.05.2021 18:22:28</t>
  </si>
  <si>
    <t>25.05.2021 18:22:29</t>
  </si>
  <si>
    <t>25.05.2021 18:22:31</t>
  </si>
  <si>
    <t>25.05.2021 18:22:32</t>
  </si>
  <si>
    <t>25.05.2021 18:22:34</t>
  </si>
  <si>
    <t>25.05.2021 18:22:53</t>
  </si>
  <si>
    <t>25.05.2021 18:22:55</t>
  </si>
  <si>
    <t>25.05.2021 18:22:56</t>
  </si>
  <si>
    <t>25.05.2021 18:22:59</t>
  </si>
  <si>
    <t>25.05.2021 18:23:00</t>
  </si>
  <si>
    <t>25.05.2021 18:23:02</t>
  </si>
  <si>
    <t>25.05.2021 18:23:03</t>
  </si>
  <si>
    <t>25.05.2021 18:23:06</t>
  </si>
  <si>
    <t>25.05.2021 18:23:08</t>
  </si>
  <si>
    <t>25.05.2021 18:24:47</t>
  </si>
  <si>
    <t>25.05.2021 18:24:48</t>
  </si>
  <si>
    <t>25.05.2021 18:24:50</t>
  </si>
  <si>
    <t>25.05.2021 18:24:51</t>
  </si>
  <si>
    <t>25.05.2021 18:24:53</t>
  </si>
  <si>
    <t>25.05.2021 18:24:54</t>
  </si>
  <si>
    <t>25.05.2021 18:24:56</t>
  </si>
  <si>
    <t>25.05.2021 18:24:57</t>
  </si>
  <si>
    <t>25.05.2021 18:24:59</t>
  </si>
  <si>
    <t>25.05.2021 18:25:00</t>
  </si>
  <si>
    <t>25.05.2021 18:25:03</t>
  </si>
  <si>
    <t>25.05.2021 18:25:08</t>
  </si>
  <si>
    <t>25.05.2021 18:25:09</t>
  </si>
  <si>
    <t>25.05.2021 18:25:11</t>
  </si>
  <si>
    <t>25.05.2021 18:26:00</t>
  </si>
  <si>
    <t>25.05.2021 18:26:02</t>
  </si>
  <si>
    <t>25.05.2021 18:26:03</t>
  </si>
  <si>
    <t>25.05.2021 18:26:05</t>
  </si>
  <si>
    <t>25.05.2021 18:26:06</t>
  </si>
  <si>
    <t>25.05.2021 18:26:08</t>
  </si>
  <si>
    <t>25.05.2021 18:26:11</t>
  </si>
  <si>
    <t>25.05.2021 18:26:12</t>
  </si>
  <si>
    <t>25.05.2021 18:27:03</t>
  </si>
  <si>
    <t>25.05.2021 18:27:17</t>
  </si>
  <si>
    <t>25.05.2021 18:27:18</t>
  </si>
  <si>
    <t>25.05.2021 18:27:20</t>
  </si>
  <si>
    <t>25.05.2021 18:27:21</t>
  </si>
  <si>
    <t>25.05.2021 18:27:23</t>
  </si>
  <si>
    <t>25.05.2021 18:27:38</t>
  </si>
  <si>
    <t>25.05.2021 18:27:39</t>
  </si>
  <si>
    <t>25.05.2021 18:27:41</t>
  </si>
  <si>
    <t>25.05.2021 18:27:42</t>
  </si>
  <si>
    <t>25.05.2021 18:27:50</t>
  </si>
  <si>
    <t>25.05.2021 18:27:51</t>
  </si>
  <si>
    <t>25.05.2021 18:27:57</t>
  </si>
  <si>
    <t>25.05.2021 18:27:59</t>
  </si>
  <si>
    <t>25.05.2021 18:28:00</t>
  </si>
  <si>
    <t>25.05.2021 18:28:02</t>
  </si>
  <si>
    <t>25.05.2021 18:28:33</t>
  </si>
  <si>
    <t>25.05.2021 18:28:35</t>
  </si>
  <si>
    <t>25.05.2021 18:28:36</t>
  </si>
  <si>
    <t>25.05.2021 18:28:38</t>
  </si>
  <si>
    <t>25.05.2021 18:28:41</t>
  </si>
  <si>
    <t>25.05.2021 18:28:42</t>
  </si>
  <si>
    <t>25.05.2021 18:28:44</t>
  </si>
  <si>
    <t>25.05.2021 18:28:45</t>
  </si>
  <si>
    <t>25.05.2021 18:28:48</t>
  </si>
  <si>
    <t>25.05.2021 18:28:50</t>
  </si>
  <si>
    <t>25.05.2021 18:28:51</t>
  </si>
  <si>
    <t>25.05.2021 18:28:54</t>
  </si>
  <si>
    <t>25.05.2021 18:28:56</t>
  </si>
  <si>
    <t>25.05.2021 18:28:57</t>
  </si>
  <si>
    <t>25.05.2021 18:32:27</t>
  </si>
  <si>
    <t>25.05.2021 18:32:29</t>
  </si>
  <si>
    <t>25.05.2021 18:32:30</t>
  </si>
  <si>
    <t>25.05.2021 18:32:32</t>
  </si>
  <si>
    <t>25.05.2021 18:32:33</t>
  </si>
  <si>
    <t>25.05.2021 18:33:47</t>
  </si>
  <si>
    <t>25.05.2021 18:33:48</t>
  </si>
  <si>
    <t>25.05.2021 18:33:50</t>
  </si>
  <si>
    <t>25.05.2021 18:33:51</t>
  </si>
  <si>
    <t>25.05.2021 18:33:53</t>
  </si>
  <si>
    <t>25.05.2021 18:33:54</t>
  </si>
  <si>
    <t>25.05.2021 18:34:35</t>
  </si>
  <si>
    <t>25.05.2021 18:34:36</t>
  </si>
  <si>
    <t>25.05.2021 18:34:38</t>
  </si>
  <si>
    <t>25.05.2021 18:34:39</t>
  </si>
  <si>
    <t>25.05.2021 18:34:41</t>
  </si>
  <si>
    <t>25.05.2021 18:34:42</t>
  </si>
  <si>
    <t>25.05.2021 18:34:44</t>
  </si>
  <si>
    <t>25.05.2021 18:35:41</t>
  </si>
  <si>
    <t>25.05.2021 18:35:42</t>
  </si>
  <si>
    <t>25.05.2021 18:35:44</t>
  </si>
  <si>
    <t>25.05.2021 18:35:45</t>
  </si>
  <si>
    <t>25.05.2021 18:35:47</t>
  </si>
  <si>
    <t>25.05.2021 18:36:51</t>
  </si>
  <si>
    <t>25.05.2021 18:36:53</t>
  </si>
  <si>
    <t>25.05.2021 18:36:54</t>
  </si>
  <si>
    <t>25.05.2021 18:36:56</t>
  </si>
  <si>
    <t>25.05.2021 18:36:57</t>
  </si>
  <si>
    <t>25.05.2021 18:36:59</t>
  </si>
  <si>
    <t>25.05.2021 18:37:00</t>
  </si>
  <si>
    <t>25.05.2021 18:37:02</t>
  </si>
  <si>
    <t>25.05.2021 18:37:03</t>
  </si>
  <si>
    <t>25.05.2021 18:38:21</t>
  </si>
  <si>
    <t>25.05.2021 18:38:23</t>
  </si>
  <si>
    <t>25.05.2021 18:38:26</t>
  </si>
  <si>
    <t>25.05.2021 18:38:27</t>
  </si>
  <si>
    <t>25.05.2021 18:38:29</t>
  </si>
  <si>
    <t>25.05.2021 18:39:47</t>
  </si>
  <si>
    <t>25.05.2021 18:41:20</t>
  </si>
  <si>
    <t>25.05.2021 18:43:38</t>
  </si>
  <si>
    <t>25.05.2021 18:43:39</t>
  </si>
  <si>
    <t>25.05.2021 18:43:41</t>
  </si>
  <si>
    <t>25.05.2021 18:43:42</t>
  </si>
  <si>
    <t>25.05.2021 18:43:44</t>
  </si>
  <si>
    <t>25.05.2021 18:43:45</t>
  </si>
  <si>
    <t>25.05.2021 18:43:47</t>
  </si>
  <si>
    <t>25.05.2021 18:43:48</t>
  </si>
  <si>
    <t>25.05.2021 18:43:50</t>
  </si>
  <si>
    <t>25.05.2021 18:43:51</t>
  </si>
  <si>
    <t>25.05.2021 18:44:45</t>
  </si>
  <si>
    <t>25.05.2021 18:44:48</t>
  </si>
  <si>
    <t>25.05.2021 18:44:50</t>
  </si>
  <si>
    <t>25.05.2021 18:44:53</t>
  </si>
  <si>
    <t>25.05.2021 18:44:54</t>
  </si>
  <si>
    <t>25.05.2021 18:45:23</t>
  </si>
  <si>
    <t>25.05.2021 18:45:24</t>
  </si>
  <si>
    <t>25.05.2021 18:45:27</t>
  </si>
  <si>
    <t>25.05.2021 18:45:29</t>
  </si>
  <si>
    <t>25.05.2021 18:45:30</t>
  </si>
  <si>
    <t>25.05.2021 18:45:32</t>
  </si>
  <si>
    <t>25.05.2021 18:45:33</t>
  </si>
  <si>
    <t>25.05.2021 18:45:35</t>
  </si>
  <si>
    <t>25.05.2021 18:50:18</t>
  </si>
  <si>
    <t>25.05.2021 18:50:20</t>
  </si>
  <si>
    <t>25.05.2021 18:50:21</t>
  </si>
  <si>
    <t>25.05.2021 18:50:23</t>
  </si>
  <si>
    <t>25.05.2021 18:50:24</t>
  </si>
  <si>
    <t>25.05.2021 18:50:26</t>
  </si>
  <si>
    <t>25.05.2021 19:01:18</t>
  </si>
  <si>
    <t>25.05.2021 19:01:20</t>
  </si>
  <si>
    <t>25.05.2021 19:06:44</t>
  </si>
  <si>
    <t>25.05.2021 19:06:45</t>
  </si>
  <si>
    <t>25.05.2021 19:06:47</t>
  </si>
  <si>
    <t>25.05.2021 19:06:48</t>
  </si>
  <si>
    <t>25.05.2021 19:06:50</t>
  </si>
  <si>
    <t>25.05.2021 19:06:51</t>
  </si>
  <si>
    <t>25.05.2021 19:06:53</t>
  </si>
  <si>
    <t>25.05.2021 19:06:54</t>
  </si>
  <si>
    <t>25.05.2021 19:06:56</t>
  </si>
  <si>
    <t>25.05.2021 19:07:59</t>
  </si>
  <si>
    <t>25.05.2021 19:08:00</t>
  </si>
  <si>
    <t>25.05.2021 19:08:02</t>
  </si>
  <si>
    <t>25.05.2021 19:08:03</t>
  </si>
  <si>
    <t>25.05.2021 19:08:05</t>
  </si>
  <si>
    <t>25.05.2021 19:08:06</t>
  </si>
  <si>
    <t>25.05.2021 19:17:32</t>
  </si>
  <si>
    <t>25.05.2021 19:17:33</t>
  </si>
  <si>
    <t>25.05.2021 19:17:35</t>
  </si>
  <si>
    <t>25.05.2021 19:17:36</t>
  </si>
  <si>
    <t>25.05.2021 19:17:38</t>
  </si>
  <si>
    <t>25.05.2021 19:17:39</t>
  </si>
  <si>
    <t>25.05.2021 19:17:41</t>
  </si>
  <si>
    <t>25.05.2021 19:19:08</t>
  </si>
  <si>
    <t>25.05.2021 19:19:09</t>
  </si>
  <si>
    <t>25.05.2021 19:19:11</t>
  </si>
  <si>
    <t>25.05.2021 19:19:12</t>
  </si>
  <si>
    <t>25.05.2021 19:19:14</t>
  </si>
  <si>
    <t>25.05.2021 19:19:41</t>
  </si>
  <si>
    <t>25.05.2021 19:19:45</t>
  </si>
  <si>
    <t>25.05.2021 19:19:47</t>
  </si>
  <si>
    <t>25.05.2021 19:19:48</t>
  </si>
  <si>
    <t>25.05.2021 19:20:48</t>
  </si>
  <si>
    <t>25.05.2021 19:25:53</t>
  </si>
  <si>
    <t>25.05.2021 19:25:56</t>
  </si>
  <si>
    <t>25.05.2021 19:25:57</t>
  </si>
  <si>
    <t>25.05.2021 19:25:59</t>
  </si>
  <si>
    <t>25.05.2021 19:29:59</t>
  </si>
  <si>
    <t>25.05.2021 19:30:00</t>
  </si>
  <si>
    <t>25.05.2021 19:30:05</t>
  </si>
  <si>
    <t>25.05.2021 19:30:06</t>
  </si>
  <si>
    <t>25.05.2021 19:30:08</t>
  </si>
  <si>
    <t>25.05.2021 19:30:09</t>
  </si>
  <si>
    <t>25.05.2021 19:32:03</t>
  </si>
  <si>
    <t>25.05.2021 19:32:05</t>
  </si>
  <si>
    <t>25.05.2021 19:32:06</t>
  </si>
  <si>
    <t>25.05.2021 19:32:08</t>
  </si>
  <si>
    <t>25.05.2021 19:32:09</t>
  </si>
  <si>
    <t>25.05.2021 19:32:11</t>
  </si>
  <si>
    <t>25.05.2021 19:36:21</t>
  </si>
  <si>
    <t>25.05.2021 19:36:23</t>
  </si>
  <si>
    <t>25.05.2021 19:36:24</t>
  </si>
  <si>
    <t>25.05.2021 19:36:26</t>
  </si>
  <si>
    <t>25.05.2021 19:36:27</t>
  </si>
  <si>
    <t>25.05.2021 19:36:29</t>
  </si>
  <si>
    <t>25.05.2021 19:36:30</t>
  </si>
  <si>
    <t>25.05.2021 19:36:56</t>
  </si>
  <si>
    <t>25.05.2021 19:36:57</t>
  </si>
  <si>
    <t>25.05.2021 19:36:59</t>
  </si>
  <si>
    <t>25.05.2021 19:37:00</t>
  </si>
  <si>
    <t>25.05.2021 19:37:02</t>
  </si>
  <si>
    <t>25.05.2021 19:37:03</t>
  </si>
  <si>
    <t>25.05.2021 19:37:05</t>
  </si>
  <si>
    <t>25.05.2021 19:38:56</t>
  </si>
  <si>
    <t>25.05.2021 19:38:57</t>
  </si>
  <si>
    <t>25.05.2021 19:39:02</t>
  </si>
  <si>
    <t>25.05.2021 19:41:13</t>
  </si>
  <si>
    <t>25.05.2021 19:42:08</t>
  </si>
  <si>
    <t>25.05.2021 19:42:11</t>
  </si>
  <si>
    <t>25.05.2021 19:42:12</t>
  </si>
  <si>
    <t>25.05.2021 19:42:14</t>
  </si>
  <si>
    <t>25.05.2021 19:42:15</t>
  </si>
  <si>
    <t>25.05.2021 19:42:17</t>
  </si>
  <si>
    <t>25.05.2021 19:42:18</t>
  </si>
  <si>
    <t>25.05.2021 19:43:09</t>
  </si>
  <si>
    <t>25.05.2021 19:43:14</t>
  </si>
  <si>
    <t>25.05.2021 19:43:15</t>
  </si>
  <si>
    <t>25.05.2021 19:43:17</t>
  </si>
  <si>
    <t>25.05.2021 19:43:18</t>
  </si>
  <si>
    <t>25.05.2021 19:43:20</t>
  </si>
  <si>
    <t>25.05.2021 19:43:21</t>
  </si>
  <si>
    <t>25.05.2021 19:45:14</t>
  </si>
  <si>
    <t>25.05.2021 19:45:15</t>
  </si>
  <si>
    <t>25.05.2021 19:45:17</t>
  </si>
  <si>
    <t>25.05.2021 19:45:18</t>
  </si>
  <si>
    <t>25.05.2021 19:45:20</t>
  </si>
  <si>
    <t>25.05.2021 19:45:21</t>
  </si>
  <si>
    <t>25.05.2021 19:45:23</t>
  </si>
  <si>
    <t>25.05.2021 19:45:24</t>
  </si>
  <si>
    <t>25.05.2021 19:45:26</t>
  </si>
  <si>
    <t>25.05.2021 19:45:27</t>
  </si>
  <si>
    <t>25.05.2021 19:47:02</t>
  </si>
  <si>
    <t>25.05.2021 19:47:03</t>
  </si>
  <si>
    <t>25.05.2021 19:47:05</t>
  </si>
  <si>
    <t>25.05.2021 19:47:06</t>
  </si>
  <si>
    <t>25.05.2021 19:47:08</t>
  </si>
  <si>
    <t>25.05.2021 19:47:09</t>
  </si>
  <si>
    <t>25.05.2021 19:47:11</t>
  </si>
  <si>
    <t>25.05.2021 19:47:12</t>
  </si>
  <si>
    <t>25.05.2021 19:51:36</t>
  </si>
  <si>
    <t>25.05.2021 19:53:15</t>
  </si>
  <si>
    <t>25.05.2021 19:53:18</t>
  </si>
  <si>
    <t>25.05.2021 19:53:20</t>
  </si>
  <si>
    <t>25.05.2021 19:53:21</t>
  </si>
  <si>
    <t>25.05.2021 19:53:23</t>
  </si>
  <si>
    <t>25.05.2021 19:53:24</t>
  </si>
  <si>
    <t>25.05.2021 19:54:42</t>
  </si>
  <si>
    <t>25.05.2021 19:54:44</t>
  </si>
  <si>
    <t>25.05.2021 19:54:45</t>
  </si>
  <si>
    <t>25.05.2021 19:54:47</t>
  </si>
  <si>
    <t>25.05.2021 19:54:48</t>
  </si>
  <si>
    <t>25.05.2021 19:54:50</t>
  </si>
  <si>
    <t>25.05.2021 19:54:51</t>
  </si>
  <si>
    <t>25.05.2021 19:56:20</t>
  </si>
  <si>
    <t>25.05.2021 19:56:21</t>
  </si>
  <si>
    <t>25.05.2021 19:56:23</t>
  </si>
  <si>
    <t>25.05.2021 19:56:24</t>
  </si>
  <si>
    <t>25.05.2021 19:56:26</t>
  </si>
  <si>
    <t>25.05.2021 19:56:27</t>
  </si>
  <si>
    <t>25.05.2021 19:56:29</t>
  </si>
  <si>
    <t>25.05.2021 19:56:30</t>
  </si>
  <si>
    <t>25.05.2021 19:57:15</t>
  </si>
  <si>
    <t>25.05.2021 19:57:17</t>
  </si>
  <si>
    <t>25.05.2021 19:57:18</t>
  </si>
  <si>
    <t>25.05.2021 19:57:20</t>
  </si>
  <si>
    <t>25.05.2021 19:57:21</t>
  </si>
  <si>
    <t>25.05.2021 19:57:23</t>
  </si>
  <si>
    <t>25.05.2021 19:57:26</t>
  </si>
  <si>
    <t>25.05.2021 20:00:17</t>
  </si>
  <si>
    <t>25.05.2021 20:11:38</t>
  </si>
  <si>
    <t>25.05.2021 20:12:09</t>
  </si>
  <si>
    <t>25.05.2021 20:12:11</t>
  </si>
  <si>
    <t>25.05.2021 20:12:12</t>
  </si>
  <si>
    <t>25.05.2021 20:12:14</t>
  </si>
  <si>
    <t>25.05.2021 20:12:15</t>
  </si>
  <si>
    <t>25.05.2021 20:12:17</t>
  </si>
  <si>
    <t>25.05.2021 20:14:05</t>
  </si>
  <si>
    <t>25.05.2021 20:14:06</t>
  </si>
  <si>
    <t>25.05.2021 20:14:09</t>
  </si>
  <si>
    <t>25.05.2021 20:14:11</t>
  </si>
  <si>
    <t>25.05.2021 20:14:12</t>
  </si>
  <si>
    <t>25.05.2021 20:18:47</t>
  </si>
  <si>
    <t>25.05.2021 20:18:48</t>
  </si>
  <si>
    <t>25.05.2021 20:18:50</t>
  </si>
  <si>
    <t>25.05.2021 20:18:51</t>
  </si>
  <si>
    <t>25.05.2021 20:19:02</t>
  </si>
  <si>
    <t>25.05.2021 20:19:03</t>
  </si>
  <si>
    <t>25.05.2021 20:19:05</t>
  </si>
  <si>
    <t>25.05.2021 20:23:32</t>
  </si>
  <si>
    <t>25.05.2021 20:23:33</t>
  </si>
  <si>
    <t>25.05.2021 20:23:35</t>
  </si>
  <si>
    <t>25.05.2021 20:23:36</t>
  </si>
  <si>
    <t>25.05.2021 20:23:38</t>
  </si>
  <si>
    <t>25.05.2021 20:23:39</t>
  </si>
  <si>
    <t>25.05.2021 20:23:41</t>
  </si>
  <si>
    <t>25.05.2021 20:23:42</t>
  </si>
  <si>
    <t>25.05.2021 20:23:44</t>
  </si>
  <si>
    <t>25.05.2021 20:33:51</t>
  </si>
  <si>
    <t>25.05.2021 20:33:54</t>
  </si>
  <si>
    <t>25.05.2021 20:33:56</t>
  </si>
  <si>
    <t>25.05.2021 20:33:57</t>
  </si>
  <si>
    <t>25.05.2021 20:34:00</t>
  </si>
  <si>
    <t>25.05.2021 20:34:02</t>
  </si>
  <si>
    <t>25.05.2021 20:37:50</t>
  </si>
  <si>
    <t>25.05.2021 20:37:51</t>
  </si>
  <si>
    <t>25.05.2021 20:37:53</t>
  </si>
  <si>
    <t>25.05.2021 20:37:56</t>
  </si>
  <si>
    <t>25.05.2021 20:37:57</t>
  </si>
  <si>
    <t>25.05.2021 20:37:59</t>
  </si>
  <si>
    <t>25.05.2021 20:38:00</t>
  </si>
  <si>
    <t>25.05.2021 20:38:02</t>
  </si>
  <si>
    <t>25.05.2021 20:40:30</t>
  </si>
  <si>
    <t>25.05.2021 20:40:32</t>
  </si>
  <si>
    <t>25.05.2021 20:40:33</t>
  </si>
  <si>
    <t>25.05.2021 20:40:35</t>
  </si>
  <si>
    <t>25.05.2021 20:40:36</t>
  </si>
  <si>
    <t>25.05.2021 20:40:38</t>
  </si>
  <si>
    <t>25.05.2021 20:40:39</t>
  </si>
  <si>
    <t>25.05.2021 20:40:41</t>
  </si>
  <si>
    <t>25.05.2021 20:42:35</t>
  </si>
  <si>
    <t>25.05.2021 20:42:36</t>
  </si>
  <si>
    <t>25.05.2021 20:44:30</t>
  </si>
  <si>
    <t>25.05.2021 20:44:32</t>
  </si>
  <si>
    <t>25.05.2021 20:44:33</t>
  </si>
  <si>
    <t>25.05.2021 20:44:35</t>
  </si>
  <si>
    <t>25.05.2021 20:44:36</t>
  </si>
  <si>
    <t>25.05.2021 20:44:38</t>
  </si>
  <si>
    <t>25.05.2021 20:44:39</t>
  </si>
  <si>
    <t>25.05.2021 20:56:59</t>
  </si>
  <si>
    <t>25.05.2021 21:01:15</t>
  </si>
  <si>
    <t>25.05.2021 21:01:16</t>
  </si>
  <si>
    <t>25.05.2021 21:01:19</t>
  </si>
  <si>
    <t>25.05.2021 21:01:21</t>
  </si>
  <si>
    <t>25.05.2021 21:01:22</t>
  </si>
  <si>
    <t>25.05.2021 21:12:00</t>
  </si>
  <si>
    <t>25.05.2021 21:12:01</t>
  </si>
  <si>
    <t>25.05.2021 21:12:03</t>
  </si>
  <si>
    <t>25.05.2021 21:12:04</t>
  </si>
  <si>
    <t>25.05.2021 21:12:06</t>
  </si>
  <si>
    <t>25.05.2021 21:12:07</t>
  </si>
  <si>
    <t>25.05.2021 21:12:09</t>
  </si>
  <si>
    <t>25.05.2021 21:12:49</t>
  </si>
  <si>
    <t>25.05.2021 21:12:51</t>
  </si>
  <si>
    <t>25.05.2021 21:12:54</t>
  </si>
  <si>
    <t>25.05.2021 21:12:58</t>
  </si>
  <si>
    <t>25.05.2021 21:13:00</t>
  </si>
  <si>
    <t>25.05.2021 21:13:01</t>
  </si>
  <si>
    <t>25.05.2021 21:13:03</t>
  </si>
  <si>
    <t>25.05.2021 21:19:30</t>
  </si>
  <si>
    <t>25.05.2021 21:19:31</t>
  </si>
  <si>
    <t>25.05.2021 21:19:33</t>
  </si>
  <si>
    <t>25.05.2021 21:19:34</t>
  </si>
  <si>
    <t>25.05.2021 21:32:00</t>
  </si>
  <si>
    <t>25.05.2021 21:37:34</t>
  </si>
  <si>
    <t>25.05.2021 21:37:36</t>
  </si>
  <si>
    <t>25.05.2021 21:37:37</t>
  </si>
  <si>
    <t>25.05.2021 21:37:39</t>
  </si>
  <si>
    <t>25.05.2021 21:37:40</t>
  </si>
  <si>
    <t>25.05.2021 21:37:42</t>
  </si>
  <si>
    <t>25.05.2021 21:37:43</t>
  </si>
  <si>
    <t>25.05.2021 21:37:45</t>
  </si>
  <si>
    <t>25.05.2021 21:45:36</t>
  </si>
  <si>
    <t>25.05.2021 21:45:37</t>
  </si>
  <si>
    <t>25.05.2021 21:45:40</t>
  </si>
  <si>
    <t>25.05.2021 21:45:42</t>
  </si>
  <si>
    <t>25.05.2021 21:45:43</t>
  </si>
  <si>
    <t>25.05.2021 22:33:51</t>
  </si>
  <si>
    <t>25.05.2021 22:33:52</t>
  </si>
  <si>
    <t>25.05.2021 22:33:54</t>
  </si>
  <si>
    <t>25.05.2021 22:33:55</t>
  </si>
  <si>
    <t>25.05.2021 22:33:57</t>
  </si>
  <si>
    <t>25.05.2021 22:33:58</t>
  </si>
  <si>
    <t>25.05.2021 22:35:19</t>
  </si>
  <si>
    <t>25.05.2021 22:35:21</t>
  </si>
  <si>
    <t>25.05.2021 22:35:22</t>
  </si>
  <si>
    <t>25.05.2021 22:35:24</t>
  </si>
  <si>
    <t>25.05.2021 22:35:25</t>
  </si>
  <si>
    <t>25.05.2021 22:35:27</t>
  </si>
  <si>
    <t>25.05.2021 22:35:28</t>
  </si>
  <si>
    <t>25.05.2021 22:35:30</t>
  </si>
  <si>
    <t>25.05.2021 22:39:45</t>
  </si>
  <si>
    <t>25.05.2021 22:39:49</t>
  </si>
  <si>
    <t>25.05.2021 22:39:51</t>
  </si>
  <si>
    <t>25.05.2021 22:39:52</t>
  </si>
  <si>
    <t>25.05.2021 22:39:54</t>
  </si>
  <si>
    <t>25.05.2021 22:39:55</t>
  </si>
  <si>
    <t>25.05.2021 23:05:39</t>
  </si>
  <si>
    <t>25.05.2021 23:05:40</t>
  </si>
  <si>
    <t>25.05.2021 23:05:42</t>
  </si>
  <si>
    <t>25.05.2021 23:05:43</t>
  </si>
  <si>
    <t>25.05.2021 23:05:45</t>
  </si>
  <si>
    <t>25.05.2021 23:05:46</t>
  </si>
  <si>
    <t>25.05.2021 23:05:48</t>
  </si>
  <si>
    <t>25.05.2021 23:06:06</t>
  </si>
  <si>
    <t>25.05.2021 23:06:12</t>
  </si>
  <si>
    <t>25.05.2021 23:06:13</t>
  </si>
  <si>
    <t>25.05.2021 23:06:15</t>
  </si>
  <si>
    <t>25.05.2021 23:06:16</t>
  </si>
  <si>
    <t>25.05.2021 23:23:25</t>
  </si>
  <si>
    <t>25.05.2021 23:23:27</t>
  </si>
  <si>
    <t>25.05.2021 23:23:28</t>
  </si>
  <si>
    <t>25.05.2021 23:23:31</t>
  </si>
  <si>
    <t>25.05.2021 23:23:33</t>
  </si>
  <si>
    <t>25.05.2021 23:23:34</t>
  </si>
  <si>
    <t>25.05.2021 23:23:36</t>
  </si>
  <si>
    <t>25.05.2021 23:23:37</t>
  </si>
  <si>
    <t>26.05.2021 00:09:16</t>
  </si>
  <si>
    <t>26.05.2021 02:56:45</t>
  </si>
  <si>
    <t>26.05.2021 02:56:46</t>
  </si>
  <si>
    <t>26.05.2021 02:56:48</t>
  </si>
  <si>
    <t>26.05.2021 02:56:49</t>
  </si>
  <si>
    <t>26.05.2021 02:56:51</t>
  </si>
  <si>
    <t>26.05.2021 02:56:52</t>
  </si>
  <si>
    <t>26.05.2021 02:56:54</t>
  </si>
  <si>
    <t>26.05.2021 02:56:55</t>
  </si>
  <si>
    <t>26.05.2021 02:57:21</t>
  </si>
  <si>
    <t>26.05.2021 02:59:27</t>
  </si>
  <si>
    <t>26.05.2021 02:59:28</t>
  </si>
  <si>
    <t>26.05.2021 03:02:16</t>
  </si>
  <si>
    <t>26.05.2021 03:02:28</t>
  </si>
  <si>
    <t>26.05.2021 03:02:30</t>
  </si>
  <si>
    <t>26.05.2021 03:02:31</t>
  </si>
  <si>
    <t>26.05.2021 03:02:33</t>
  </si>
  <si>
    <t>26.05.2021 03:02:34</t>
  </si>
  <si>
    <t>26.05.2021 03:02:36</t>
  </si>
  <si>
    <t>26.05.2021 03:02:37</t>
  </si>
  <si>
    <t>26.05.2021 03:19:22</t>
  </si>
  <si>
    <t>26.05.2021 03:19:24</t>
  </si>
  <si>
    <t>26.05.2021 03:19:25</t>
  </si>
  <si>
    <t>26.05.2021 03:19:27</t>
  </si>
  <si>
    <t>26.05.2021 03:19:28</t>
  </si>
  <si>
    <t>26.05.2021 03:19:30</t>
  </si>
  <si>
    <t>26.05.2021 03:56:52</t>
  </si>
  <si>
    <t>26.05.2021 03:56:55</t>
  </si>
  <si>
    <t>26.05.2021 03:56:57</t>
  </si>
  <si>
    <t>26.05.2021 03:56:58</t>
  </si>
  <si>
    <t>26.05.2021 03:57:00</t>
  </si>
  <si>
    <t>26.05.2021 03:57:01</t>
  </si>
  <si>
    <t>26.05.2021 03:57:03</t>
  </si>
  <si>
    <t>26.05.2021 04:08:07</t>
  </si>
  <si>
    <t>26.05.2021 04:08:09</t>
  </si>
  <si>
    <t>26.05.2021 04:08:10</t>
  </si>
  <si>
    <t>26.05.2021 04:08:12</t>
  </si>
  <si>
    <t>26.05.2021 04:08:13</t>
  </si>
  <si>
    <t>26.05.2021 04:08:15</t>
  </si>
  <si>
    <t>26.05.2021 04:08:16</t>
  </si>
  <si>
    <t>26.05.2021 04:08:18</t>
  </si>
  <si>
    <t>26.05.2021 04:08:19</t>
  </si>
  <si>
    <t>26.05.2021 04:08:21</t>
  </si>
  <si>
    <t>26.05.2021 04:15:51</t>
  </si>
  <si>
    <t>26.05.2021 04:15:55</t>
  </si>
  <si>
    <t>26.05.2021 04:15:57</t>
  </si>
  <si>
    <t>26.05.2021 04:15:58</t>
  </si>
  <si>
    <t>26.05.2021 04:32:31</t>
  </si>
  <si>
    <t>26.05.2021 04:32:33</t>
  </si>
  <si>
    <t>26.05.2021 04:32:34</t>
  </si>
  <si>
    <t>26.05.2021 04:32:36</t>
  </si>
  <si>
    <t>26.05.2021 04:32:37</t>
  </si>
  <si>
    <t>26.05.2021 04:32:39</t>
  </si>
  <si>
    <t>26.05.2021 04:32:40</t>
  </si>
  <si>
    <t>26.05.2021 04:32:42</t>
  </si>
  <si>
    <t>26.05.2021 04:32:43</t>
  </si>
  <si>
    <t>26.05.2021 04:47:18</t>
  </si>
  <si>
    <t>26.05.2021 04:47:19</t>
  </si>
  <si>
    <t>26.05.2021 04:47:21</t>
  </si>
  <si>
    <t>26.05.2021 04:47:27</t>
  </si>
  <si>
    <t>26.05.2021 04:47:30</t>
  </si>
  <si>
    <t>26.05.2021 04:47:31</t>
  </si>
  <si>
    <t>26.05.2021 04:47:33</t>
  </si>
  <si>
    <t>26.05.2021 04:47:34</t>
  </si>
  <si>
    <t>26.05.2021 04:47:36</t>
  </si>
  <si>
    <t>26.05.2021 04:47:37</t>
  </si>
  <si>
    <t>26.05.2021 04:47:39</t>
  </si>
  <si>
    <t>26.05.2021 04:56:52</t>
  </si>
  <si>
    <t>26.05.2021 04:56:54</t>
  </si>
  <si>
    <t>26.05.2021 04:56:55</t>
  </si>
  <si>
    <t>26.05.2021 04:56:57</t>
  </si>
  <si>
    <t>26.05.2021 04:57:00</t>
  </si>
  <si>
    <t>26.05.2021 04:57:01</t>
  </si>
  <si>
    <t>26.05.2021 04:57:03</t>
  </si>
  <si>
    <t>26.05.2021 04:57:04</t>
  </si>
  <si>
    <t>26.05.2021 05:08:28</t>
  </si>
  <si>
    <t>26.05.2021 05:22:03</t>
  </si>
  <si>
    <t>26.05.2021 05:22:06</t>
  </si>
  <si>
    <t>26.05.2021 05:22:07</t>
  </si>
  <si>
    <t>26.05.2021 05:22:09</t>
  </si>
  <si>
    <t>26.05.2021 05:22:10</t>
  </si>
  <si>
    <t>26.05.2021 05:22:12</t>
  </si>
  <si>
    <t>26.05.2021 05:22:13</t>
  </si>
  <si>
    <t>26.05.2021 05:22:15</t>
  </si>
  <si>
    <t>26.05.2021 05:22:16</t>
  </si>
  <si>
    <t>26.05.2021 05:22:18</t>
  </si>
  <si>
    <t>26.05.2021 05:22:19</t>
  </si>
  <si>
    <t>26.05.2021 05:26:10</t>
  </si>
  <si>
    <t>26.05.2021 05:28:01</t>
  </si>
  <si>
    <t>26.05.2021 05:28:03</t>
  </si>
  <si>
    <t>26.05.2021 05:28:04</t>
  </si>
  <si>
    <t>26.05.2021 05:28:06</t>
  </si>
  <si>
    <t>26.05.2021 05:28:07</t>
  </si>
  <si>
    <t>26.05.2021 05:28:09</t>
  </si>
  <si>
    <t>26.05.2021 05:28:10</t>
  </si>
  <si>
    <t>26.05.2021 05:28:12</t>
  </si>
  <si>
    <t>26.05.2021 05:28:13</t>
  </si>
  <si>
    <t>26.05.2021 05:28:15</t>
  </si>
  <si>
    <t>26.05.2021 05:29:42</t>
  </si>
  <si>
    <t>26.05.2021 05:29:43</t>
  </si>
  <si>
    <t>26.05.2021 05:29:45</t>
  </si>
  <si>
    <t>26.05.2021 05:29:48</t>
  </si>
  <si>
    <t>26.05.2021 05:29:49</t>
  </si>
  <si>
    <t>26.05.2021 05:31:01</t>
  </si>
  <si>
    <t>26.05.2021 05:32:01</t>
  </si>
  <si>
    <t>26.05.2021 05:32:03</t>
  </si>
  <si>
    <t>26.05.2021 05:32:04</t>
  </si>
  <si>
    <t>26.05.2021 05:32:06</t>
  </si>
  <si>
    <t>26.05.2021 05:36:25</t>
  </si>
  <si>
    <t>26.05.2021 05:36:27</t>
  </si>
  <si>
    <t>26.05.2021 05:36:28</t>
  </si>
  <si>
    <t>26.05.2021 05:36:30</t>
  </si>
  <si>
    <t>26.05.2021 05:36:31</t>
  </si>
  <si>
    <t>26.05.2021 05:36:34</t>
  </si>
  <si>
    <t>26.05.2021 05:40:28</t>
  </si>
  <si>
    <t>26.05.2021 05:40:30</t>
  </si>
  <si>
    <t>26.05.2021 05:42:40</t>
  </si>
  <si>
    <t>26.05.2021 05:42:42</t>
  </si>
  <si>
    <t>26.05.2021 05:42:43</t>
  </si>
  <si>
    <t>26.05.2021 05:42:45</t>
  </si>
  <si>
    <t>26.05.2021 05:42:46</t>
  </si>
  <si>
    <t>26.05.2021 05:42:48</t>
  </si>
  <si>
    <t>26.05.2021 05:43:10</t>
  </si>
  <si>
    <t>26.05.2021 05:43:12</t>
  </si>
  <si>
    <t>26.05.2021 05:43:13</t>
  </si>
  <si>
    <t>26.05.2021 05:43:15</t>
  </si>
  <si>
    <t>26.05.2021 05:43:54</t>
  </si>
  <si>
    <t>26.05.2021 05:43:58</t>
  </si>
  <si>
    <t>26.05.2021 05:44:00</t>
  </si>
  <si>
    <t>26.05.2021 05:44:01</t>
  </si>
  <si>
    <t>26.05.2021 05:44:03</t>
  </si>
  <si>
    <t>26.05.2021 05:44:04</t>
  </si>
  <si>
    <t>26.05.2021 05:48:27</t>
  </si>
  <si>
    <t>26.05.2021 05:48:28</t>
  </si>
  <si>
    <t>26.05.2021 05:48:30</t>
  </si>
  <si>
    <t>26.05.2021 05:48:31</t>
  </si>
  <si>
    <t>26.05.2021 05:48:33</t>
  </si>
  <si>
    <t>26.05.2021 05:48:34</t>
  </si>
  <si>
    <t>26.05.2021 05:48:36</t>
  </si>
  <si>
    <t>26.05.2021 05:48:37</t>
  </si>
  <si>
    <t>26.05.2021 05:49:19</t>
  </si>
  <si>
    <t>26.05.2021 05:49:21</t>
  </si>
  <si>
    <t>26.05.2021 05:49:22</t>
  </si>
  <si>
    <t>26.05.2021 05:49:24</t>
  </si>
  <si>
    <t>26.05.2021 05:58:45</t>
  </si>
  <si>
    <t>26.05.2021 05:58:46</t>
  </si>
  <si>
    <t>26.05.2021 05:59:10</t>
  </si>
  <si>
    <t>26.05.2021 05:59:12</t>
  </si>
  <si>
    <t>26.05.2021 06:02:33</t>
  </si>
  <si>
    <t>26.05.2021 06:02:34</t>
  </si>
  <si>
    <t>26.05.2021 06:02:36</t>
  </si>
  <si>
    <t>26.05.2021 06:02:37</t>
  </si>
  <si>
    <t>26.05.2021 06:03:39</t>
  </si>
  <si>
    <t>26.05.2021 06:03:40</t>
  </si>
  <si>
    <t>26.05.2021 06:03:42</t>
  </si>
  <si>
    <t>26.05.2021 06:03:43</t>
  </si>
  <si>
    <t>26.05.2021 06:03:45</t>
  </si>
  <si>
    <t>26.05.2021 06:04:54</t>
  </si>
  <si>
    <t>26.05.2021 06:04:55</t>
  </si>
  <si>
    <t>26.05.2021 06:04:57</t>
  </si>
  <si>
    <t>26.05.2021 06:04:58</t>
  </si>
  <si>
    <t>26.05.2021 06:05:00</t>
  </si>
  <si>
    <t>26.05.2021 06:05:01</t>
  </si>
  <si>
    <t>26.05.2021 06:10:37</t>
  </si>
  <si>
    <t>26.05.2021 06:10:40</t>
  </si>
  <si>
    <t>26.05.2021 06:10:45</t>
  </si>
  <si>
    <t>26.05.2021 06:10:46</t>
  </si>
  <si>
    <t>26.05.2021 06:10:48</t>
  </si>
  <si>
    <t>26.05.2021 06:10:49</t>
  </si>
  <si>
    <t>26.05.2021 06:10:54</t>
  </si>
  <si>
    <t>26.05.2021 06:10:55</t>
  </si>
  <si>
    <t>26.05.2021 06:10:57</t>
  </si>
  <si>
    <t>26.05.2021 06:10:58</t>
  </si>
  <si>
    <t>26.05.2021 06:16:09</t>
  </si>
  <si>
    <t>26.05.2021 06:16:10</t>
  </si>
  <si>
    <t>26.05.2021 06:16:12</t>
  </si>
  <si>
    <t>26.05.2021 06:16:13</t>
  </si>
  <si>
    <t>26.05.2021 06:16:15</t>
  </si>
  <si>
    <t>26.05.2021 06:16:16</t>
  </si>
  <si>
    <t>26.05.2021 06:16:18</t>
  </si>
  <si>
    <t>26.05.2021 06:16:19</t>
  </si>
  <si>
    <t>26.05.2021 06:16:21</t>
  </si>
  <si>
    <t>26.05.2021 06:16:22</t>
  </si>
  <si>
    <t>26.05.2021 06:17:27</t>
  </si>
  <si>
    <t>26.05.2021 06:17:28</t>
  </si>
  <si>
    <t>26.05.2021 06:17:30</t>
  </si>
  <si>
    <t>26.05.2021 06:17:37</t>
  </si>
  <si>
    <t>26.05.2021 06:17:39</t>
  </si>
  <si>
    <t>26.05.2021 06:17:40</t>
  </si>
  <si>
    <t>26.05.2021 06:17:42</t>
  </si>
  <si>
    <t>26.05.2021 06:17:43</t>
  </si>
  <si>
    <t>26.05.2021 06:24:21</t>
  </si>
  <si>
    <t>26.05.2021 06:24:22</t>
  </si>
  <si>
    <t>26.05.2021 06:24:24</t>
  </si>
  <si>
    <t>26.05.2021 06:24:25</t>
  </si>
  <si>
    <t>26.05.2021 06:24:27</t>
  </si>
  <si>
    <t>26.05.2021 06:24:28</t>
  </si>
  <si>
    <t>26.05.2021 06:24:30</t>
  </si>
  <si>
    <t>26.05.2021 06:27:52</t>
  </si>
  <si>
    <t>26.05.2021 06:27:54</t>
  </si>
  <si>
    <t>26.05.2021 06:27:55</t>
  </si>
  <si>
    <t>26.05.2021 06:27:57</t>
  </si>
  <si>
    <t>26.05.2021 06:31:36</t>
  </si>
  <si>
    <t>26.05.2021 06:31:37</t>
  </si>
  <si>
    <t>26.05.2021 06:31:39</t>
  </si>
  <si>
    <t>26.05.2021 06:31:40</t>
  </si>
  <si>
    <t>26.05.2021 06:31:42</t>
  </si>
  <si>
    <t>26.05.2021 06:31:43</t>
  </si>
  <si>
    <t>26.05.2021 06:31:45</t>
  </si>
  <si>
    <t>26.05.2021 06:31:46</t>
  </si>
  <si>
    <t>26.05.2021 06:31:48</t>
  </si>
  <si>
    <t>26.05.2021 06:31:49</t>
  </si>
  <si>
    <t>26.05.2021 06:31:51</t>
  </si>
  <si>
    <t>26.05.2021 06:32:18</t>
  </si>
  <si>
    <t>26.05.2021 06:33:37</t>
  </si>
  <si>
    <t>26.05.2021 06:33:39</t>
  </si>
  <si>
    <t>26.05.2021 06:33:40</t>
  </si>
  <si>
    <t>26.05.2021 06:33:42</t>
  </si>
  <si>
    <t>26.05.2021 06:33:45</t>
  </si>
  <si>
    <t>26.05.2021 06:33:46</t>
  </si>
  <si>
    <t>26.05.2021 06:37:25</t>
  </si>
  <si>
    <t>26.05.2021 06:37:27</t>
  </si>
  <si>
    <t>26.05.2021 06:37:28</t>
  </si>
  <si>
    <t>26.05.2021 06:37:30</t>
  </si>
  <si>
    <t>26.05.2021 06:37:31</t>
  </si>
  <si>
    <t>26.05.2021 06:37:33</t>
  </si>
  <si>
    <t>26.05.2021 06:37:34</t>
  </si>
  <si>
    <t>26.05.2021 06:37:36</t>
  </si>
  <si>
    <t>26.05.2021 06:37:37</t>
  </si>
  <si>
    <t>26.05.2021 06:39:06</t>
  </si>
  <si>
    <t>26.05.2021 06:39:07</t>
  </si>
  <si>
    <t>26.05.2021 06:39:09</t>
  </si>
  <si>
    <t>26.05.2021 06:39:10</t>
  </si>
  <si>
    <t>26.05.2021 06:39:12</t>
  </si>
  <si>
    <t>26.05.2021 06:39:13</t>
  </si>
  <si>
    <t>26.05.2021 06:39:15</t>
  </si>
  <si>
    <t>26.05.2021 06:43:03</t>
  </si>
  <si>
    <t>26.05.2021 06:43:04</t>
  </si>
  <si>
    <t>26.05.2021 06:43:06</t>
  </si>
  <si>
    <t>26.05.2021 06:43:07</t>
  </si>
  <si>
    <t>26.05.2021 06:43:09</t>
  </si>
  <si>
    <t>26.05.2021 06:43:10</t>
  </si>
  <si>
    <t>26.05.2021 06:43:12</t>
  </si>
  <si>
    <t>26.05.2021 06:43:13</t>
  </si>
  <si>
    <t>26.05.2021 06:43:15</t>
  </si>
  <si>
    <t>26.05.2021 06:43:27</t>
  </si>
  <si>
    <t>26.05.2021 06:43:28</t>
  </si>
  <si>
    <t>26.05.2021 06:43:30</t>
  </si>
  <si>
    <t>26.05.2021 06:43:31</t>
  </si>
  <si>
    <t>26.05.2021 06:43:33</t>
  </si>
  <si>
    <t>26.05.2021 06:51:36</t>
  </si>
  <si>
    <t>26.05.2021 06:51:39</t>
  </si>
  <si>
    <t>26.05.2021 06:51:40</t>
  </si>
  <si>
    <t>26.05.2021 06:51:42</t>
  </si>
  <si>
    <t>26.05.2021 06:51:43</t>
  </si>
  <si>
    <t>26.05.2021 06:51:46</t>
  </si>
  <si>
    <t>26.05.2021 06:51:48</t>
  </si>
  <si>
    <t>26.05.2021 06:51:49</t>
  </si>
  <si>
    <t>26.05.2021 06:51:51</t>
  </si>
  <si>
    <t>26.05.2021 06:51:52</t>
  </si>
  <si>
    <t>26.05.2021 06:51:54</t>
  </si>
  <si>
    <t>26.05.2021 06:51:55</t>
  </si>
  <si>
    <t>26.05.2021 06:52:23</t>
  </si>
  <si>
    <t>26.05.2021 06:54:13</t>
  </si>
  <si>
    <t>26.05.2021 06:54:16</t>
  </si>
  <si>
    <t>26.05.2021 06:54:17</t>
  </si>
  <si>
    <t>26.05.2021 06:54:19</t>
  </si>
  <si>
    <t>26.05.2021 06:54:20</t>
  </si>
  <si>
    <t>26.05.2021 06:54:22</t>
  </si>
  <si>
    <t>26.05.2021 06:54:23</t>
  </si>
  <si>
    <t>26.05.2021 06:54:25</t>
  </si>
  <si>
    <t>26.05.2021 06:54:26</t>
  </si>
  <si>
    <t>26.05.2021 06:56:08</t>
  </si>
  <si>
    <t>26.05.2021 07:01:23</t>
  </si>
  <si>
    <t>26.05.2021 07:01:25</t>
  </si>
  <si>
    <t>26.05.2021 07:01:26</t>
  </si>
  <si>
    <t>26.05.2021 07:01:28</t>
  </si>
  <si>
    <t>26.05.2021 07:01:29</t>
  </si>
  <si>
    <t>26.05.2021 07:01:32</t>
  </si>
  <si>
    <t>26.05.2021 07:01:34</t>
  </si>
  <si>
    <t>26.05.2021 07:01:49</t>
  </si>
  <si>
    <t>26.05.2021 07:01:50</t>
  </si>
  <si>
    <t>26.05.2021 07:01:53</t>
  </si>
  <si>
    <t>26.05.2021 07:01:55</t>
  </si>
  <si>
    <t>26.05.2021 07:01:56</t>
  </si>
  <si>
    <t>26.05.2021 07:07:49</t>
  </si>
  <si>
    <t>26.05.2021 07:07:50</t>
  </si>
  <si>
    <t>26.05.2021 07:07:52</t>
  </si>
  <si>
    <t>26.05.2021 07:07:53</t>
  </si>
  <si>
    <t>26.05.2021 07:07:55</t>
  </si>
  <si>
    <t>26.05.2021 07:07:56</t>
  </si>
  <si>
    <t>26.05.2021 07:07:58</t>
  </si>
  <si>
    <t>26.05.2021 07:07:59</t>
  </si>
  <si>
    <t>26.05.2021 07:08:01</t>
  </si>
  <si>
    <t>26.05.2021 07:08:02</t>
  </si>
  <si>
    <t>26.05.2021 07:08:31</t>
  </si>
  <si>
    <t>26.05.2021 07:08:32</t>
  </si>
  <si>
    <t>26.05.2021 07:08:34</t>
  </si>
  <si>
    <t>26.05.2021 07:10:25</t>
  </si>
  <si>
    <t>26.05.2021 07:13:58</t>
  </si>
  <si>
    <t>26.05.2021 07:14:01</t>
  </si>
  <si>
    <t>26.05.2021 07:14:02</t>
  </si>
  <si>
    <t>26.05.2021 07:14:34</t>
  </si>
  <si>
    <t>26.05.2021 07:14:35</t>
  </si>
  <si>
    <t>26.05.2021 07:14:37</t>
  </si>
  <si>
    <t>26.05.2021 07:14:38</t>
  </si>
  <si>
    <t>26.05.2021 07:14:40</t>
  </si>
  <si>
    <t>26.05.2021 07:14:46</t>
  </si>
  <si>
    <t>26.05.2021 07:14:47</t>
  </si>
  <si>
    <t>26.05.2021 07:14:49</t>
  </si>
  <si>
    <t>26.05.2021 07:14:50</t>
  </si>
  <si>
    <t>26.05.2021 07:14:52</t>
  </si>
  <si>
    <t>26.05.2021 07:14:53</t>
  </si>
  <si>
    <t>26.05.2021 07:14:55</t>
  </si>
  <si>
    <t>26.05.2021 07:14:56</t>
  </si>
  <si>
    <t>26.05.2021 07:14:58</t>
  </si>
  <si>
    <t>26.05.2021 07:14:59</t>
  </si>
  <si>
    <t>26.05.2021 07:15:01</t>
  </si>
  <si>
    <t>26.05.2021 07:15:04</t>
  </si>
  <si>
    <t>26.05.2021 07:15:28</t>
  </si>
  <si>
    <t>26.05.2021 07:15:29</t>
  </si>
  <si>
    <t>26.05.2021 07:15:31</t>
  </si>
  <si>
    <t>26.05.2021 07:15:32</t>
  </si>
  <si>
    <t>26.05.2021 07:15:34</t>
  </si>
  <si>
    <t>26.05.2021 07:15:35</t>
  </si>
  <si>
    <t>26.05.2021 07:15:37</t>
  </si>
  <si>
    <t>26.05.2021 07:15:38</t>
  </si>
  <si>
    <t>26.05.2021 07:15:40</t>
  </si>
  <si>
    <t>26.05.2021 07:15:41</t>
  </si>
  <si>
    <t>26.05.2021 07:15:43</t>
  </si>
  <si>
    <t>26.05.2021 07:15:44</t>
  </si>
  <si>
    <t>26.05.2021 07:15:46</t>
  </si>
  <si>
    <t>26.05.2021 07:15:47</t>
  </si>
  <si>
    <t>26.05.2021 07:18:02</t>
  </si>
  <si>
    <t>26.05.2021 07:18:04</t>
  </si>
  <si>
    <t>26.05.2021 07:18:05</t>
  </si>
  <si>
    <t>26.05.2021 07:18:31</t>
  </si>
  <si>
    <t>26.05.2021 07:18:32</t>
  </si>
  <si>
    <t>26.05.2021 07:18:34</t>
  </si>
  <si>
    <t>26.05.2021 07:18:58</t>
  </si>
  <si>
    <t>26.05.2021 07:18:59</t>
  </si>
  <si>
    <t>26.05.2021 07:19:01</t>
  </si>
  <si>
    <t>26.05.2021 07:19:02</t>
  </si>
  <si>
    <t>26.05.2021 07:19:04</t>
  </si>
  <si>
    <t>26.05.2021 07:19:29</t>
  </si>
  <si>
    <t>26.05.2021 07:19:31</t>
  </si>
  <si>
    <t>26.05.2021 07:19:32</t>
  </si>
  <si>
    <t>26.05.2021 07:19:34</t>
  </si>
  <si>
    <t>26.05.2021 07:19:35</t>
  </si>
  <si>
    <t>26.05.2021 07:19:37</t>
  </si>
  <si>
    <t>26.05.2021 07:20:40</t>
  </si>
  <si>
    <t>26.05.2021 07:20:41</t>
  </si>
  <si>
    <t>26.05.2021 07:20:43</t>
  </si>
  <si>
    <t>26.05.2021 07:20:49</t>
  </si>
  <si>
    <t>26.05.2021 07:21:11</t>
  </si>
  <si>
    <t>26.05.2021 07:21:13</t>
  </si>
  <si>
    <t>26.05.2021 07:21:14</t>
  </si>
  <si>
    <t>26.05.2021 07:21:25</t>
  </si>
  <si>
    <t>26.05.2021 07:22:26</t>
  </si>
  <si>
    <t>26.05.2021 07:22:28</t>
  </si>
  <si>
    <t>26.05.2021 07:22:31</t>
  </si>
  <si>
    <t>26.05.2021 07:22:32</t>
  </si>
  <si>
    <t>26.05.2021 07:22:34</t>
  </si>
  <si>
    <t>26.05.2021 07:22:40</t>
  </si>
  <si>
    <t>26.05.2021 07:22:41</t>
  </si>
  <si>
    <t>26.05.2021 07:22:43</t>
  </si>
  <si>
    <t>26.05.2021 07:22:44</t>
  </si>
  <si>
    <t>26.05.2021 07:22:46</t>
  </si>
  <si>
    <t>26.05.2021 07:22:47</t>
  </si>
  <si>
    <t>26.05.2021 07:22:58</t>
  </si>
  <si>
    <t>26.05.2021 07:22:59</t>
  </si>
  <si>
    <t>26.05.2021 07:23:01</t>
  </si>
  <si>
    <t>26.05.2021 07:24:31</t>
  </si>
  <si>
    <t>26.05.2021 07:26:53</t>
  </si>
  <si>
    <t>26.05.2021 07:26:55</t>
  </si>
  <si>
    <t>26.05.2021 07:27:07</t>
  </si>
  <si>
    <t>26.05.2021 07:27:08</t>
  </si>
  <si>
    <t>26.05.2021 07:27:10</t>
  </si>
  <si>
    <t>26.05.2021 07:27:11</t>
  </si>
  <si>
    <t>26.05.2021 07:27:13</t>
  </si>
  <si>
    <t>26.05.2021 07:27:16</t>
  </si>
  <si>
    <t>26.05.2021 07:27:17</t>
  </si>
  <si>
    <t>26.05.2021 07:28:23</t>
  </si>
  <si>
    <t>26.05.2021 07:28:25</t>
  </si>
  <si>
    <t>26.05.2021 07:28:26</t>
  </si>
  <si>
    <t>26.05.2021 07:29:23</t>
  </si>
  <si>
    <t>26.05.2021 07:29:25</t>
  </si>
  <si>
    <t>26.05.2021 07:29:26</t>
  </si>
  <si>
    <t>26.05.2021 07:30:08</t>
  </si>
  <si>
    <t>26.05.2021 07:30:10</t>
  </si>
  <si>
    <t>26.05.2021 07:30:11</t>
  </si>
  <si>
    <t>26.05.2021 07:30:13</t>
  </si>
  <si>
    <t>26.05.2021 07:30:16</t>
  </si>
  <si>
    <t>26.05.2021 07:33:33</t>
  </si>
  <si>
    <t>26.05.2021 07:34:06</t>
  </si>
  <si>
    <t>26.05.2021 07:34:30</t>
  </si>
  <si>
    <t>26.05.2021 07:35:08</t>
  </si>
  <si>
    <t>26.05.2021 07:35:09</t>
  </si>
  <si>
    <t>26.05.2021 07:35:14</t>
  </si>
  <si>
    <t>26.05.2021 07:36:09</t>
  </si>
  <si>
    <t>26.05.2021 07:36:11</t>
  </si>
  <si>
    <t>26.05.2021 07:36:47</t>
  </si>
  <si>
    <t>26.05.2021 07:36:48</t>
  </si>
  <si>
    <t>26.05.2021 07:37:14</t>
  </si>
  <si>
    <t>26.05.2021 07:37:15</t>
  </si>
  <si>
    <t>26.05.2021 07:37:17</t>
  </si>
  <si>
    <t>26.05.2021 07:37:21</t>
  </si>
  <si>
    <t>26.05.2021 07:37:23</t>
  </si>
  <si>
    <t>26.05.2021 07:38:50</t>
  </si>
  <si>
    <t>26.05.2021 07:38:57</t>
  </si>
  <si>
    <t>26.05.2021 07:38:59</t>
  </si>
  <si>
    <t>26.05.2021 07:39:00</t>
  </si>
  <si>
    <t>26.05.2021 07:39:03</t>
  </si>
  <si>
    <t>26.05.2021 07:39:05</t>
  </si>
  <si>
    <t>26.05.2021 07:39:06</t>
  </si>
  <si>
    <t>26.05.2021 07:39:08</t>
  </si>
  <si>
    <t>26.05.2021 07:39:09</t>
  </si>
  <si>
    <t>26.05.2021 07:39:11</t>
  </si>
  <si>
    <t>26.05.2021 07:39:27</t>
  </si>
  <si>
    <t>26.05.2021 07:39:32</t>
  </si>
  <si>
    <t>26.05.2021 07:39:33</t>
  </si>
  <si>
    <t>26.05.2021 07:39:35</t>
  </si>
  <si>
    <t>26.05.2021 07:39:36</t>
  </si>
  <si>
    <t>26.05.2021 07:40:14</t>
  </si>
  <si>
    <t>26.05.2021 07:40:20</t>
  </si>
  <si>
    <t>26.05.2021 07:40:23</t>
  </si>
  <si>
    <t>26.05.2021 07:40:24</t>
  </si>
  <si>
    <t>26.05.2021 07:41:24</t>
  </si>
  <si>
    <t>26.05.2021 07:41:26</t>
  </si>
  <si>
    <t>26.05.2021 07:41:27</t>
  </si>
  <si>
    <t>26.05.2021 07:41:29</t>
  </si>
  <si>
    <t>26.05.2021 07:41:30</t>
  </si>
  <si>
    <t>26.05.2021 07:44:27</t>
  </si>
  <si>
    <t>26.05.2021 07:44:29</t>
  </si>
  <si>
    <t>26.05.2021 07:44:35</t>
  </si>
  <si>
    <t>26.05.2021 07:44:36</t>
  </si>
  <si>
    <t>26.05.2021 07:44:38</t>
  </si>
  <si>
    <t>26.05.2021 07:44:39</t>
  </si>
  <si>
    <t>26.05.2021 07:44:41</t>
  </si>
  <si>
    <t>26.05.2021 07:44:42</t>
  </si>
  <si>
    <t>26.05.2021 07:44:45</t>
  </si>
  <si>
    <t>26.05.2021 07:44:47</t>
  </si>
  <si>
    <t>26.05.2021 07:44:48</t>
  </si>
  <si>
    <t>26.05.2021 07:44:50</t>
  </si>
  <si>
    <t>26.05.2021 07:44:53</t>
  </si>
  <si>
    <t>26.05.2021 07:44:54</t>
  </si>
  <si>
    <t>26.05.2021 07:47:13</t>
  </si>
  <si>
    <t>26.05.2021 07:47:15</t>
  </si>
  <si>
    <t>26.05.2021 07:47:16</t>
  </si>
  <si>
    <t>26.05.2021 07:47:18</t>
  </si>
  <si>
    <t>26.05.2021 07:47:19</t>
  </si>
  <si>
    <t>26.05.2021 07:47:21</t>
  </si>
  <si>
    <t>26.05.2021 07:47:22</t>
  </si>
  <si>
    <t>26.05.2021 07:47:57</t>
  </si>
  <si>
    <t>26.05.2021 07:47:58</t>
  </si>
  <si>
    <t>26.05.2021 07:48:45</t>
  </si>
  <si>
    <t>26.05.2021 07:48:46</t>
  </si>
  <si>
    <t>26.05.2021 07:48:48</t>
  </si>
  <si>
    <t>26.05.2021 07:49:58</t>
  </si>
  <si>
    <t>26.05.2021 07:50:09</t>
  </si>
  <si>
    <t>26.05.2021 07:50:10</t>
  </si>
  <si>
    <t>26.05.2021 07:50:12</t>
  </si>
  <si>
    <t>26.05.2021 07:50:13</t>
  </si>
  <si>
    <t>26.05.2021 07:50:16</t>
  </si>
  <si>
    <t>26.05.2021 07:51:15</t>
  </si>
  <si>
    <t>26.05.2021 07:51:16</t>
  </si>
  <si>
    <t>26.05.2021 07:51:18</t>
  </si>
  <si>
    <t>26.05.2021 07:51:22</t>
  </si>
  <si>
    <t>26.05.2021 07:54:10</t>
  </si>
  <si>
    <t>26.05.2021 07:54:12</t>
  </si>
  <si>
    <t>26.05.2021 07:54:13</t>
  </si>
  <si>
    <t>26.05.2021 07:54:15</t>
  </si>
  <si>
    <t>26.05.2021 07:54:16</t>
  </si>
  <si>
    <t>26.05.2021 07:54:18</t>
  </si>
  <si>
    <t>26.05.2021 07:54:19</t>
  </si>
  <si>
    <t>26.05.2021 07:55:36</t>
  </si>
  <si>
    <t>26.05.2021 07:55:37</t>
  </si>
  <si>
    <t>26.05.2021 07:55:39</t>
  </si>
  <si>
    <t>26.05.2021 07:55:40</t>
  </si>
  <si>
    <t>26.05.2021 07:55:42</t>
  </si>
  <si>
    <t>26.05.2021 07:55:43</t>
  </si>
  <si>
    <t>26.05.2021 07:55:45</t>
  </si>
  <si>
    <t>26.05.2021 07:55:46</t>
  </si>
  <si>
    <t>26.05.2021 07:55:48</t>
  </si>
  <si>
    <t>26.05.2021 07:56:37</t>
  </si>
  <si>
    <t>26.05.2021 07:56:39</t>
  </si>
  <si>
    <t>26.05.2021 07:56:40</t>
  </si>
  <si>
    <t>26.05.2021 07:56:42</t>
  </si>
  <si>
    <t>26.05.2021 07:56:43</t>
  </si>
  <si>
    <t>26.05.2021 07:56:45</t>
  </si>
  <si>
    <t>26.05.2021 07:56:46</t>
  </si>
  <si>
    <t>26.05.2021 07:57:43</t>
  </si>
  <si>
    <t>26.05.2021 07:57:46</t>
  </si>
  <si>
    <t>26.05.2021 07:57:48</t>
  </si>
  <si>
    <t>26.05.2021 07:57:49</t>
  </si>
  <si>
    <t>26.05.2021 07:57:51</t>
  </si>
  <si>
    <t>26.05.2021 07:57:52</t>
  </si>
  <si>
    <t>26.05.2021 07:57:54</t>
  </si>
  <si>
    <t>26.05.2021 07:59:28</t>
  </si>
  <si>
    <t>26.05.2021 07:59:30</t>
  </si>
  <si>
    <t>26.05.2021 07:59:31</t>
  </si>
  <si>
    <t>26.05.2021 07:59:33</t>
  </si>
  <si>
    <t>26.05.2021 07:59:39</t>
  </si>
  <si>
    <t>26.05.2021 07:59:40</t>
  </si>
  <si>
    <t>26.05.2021 07:59:42</t>
  </si>
  <si>
    <t>26.05.2021 07:59:43</t>
  </si>
  <si>
    <t>26.05.2021 07:59:49</t>
  </si>
  <si>
    <t>26.05.2021 07:59:51</t>
  </si>
  <si>
    <t>26.05.2021 07:59:52</t>
  </si>
  <si>
    <t>26.05.2021 07:59:54</t>
  </si>
  <si>
    <t>26.05.2021 07:59:55</t>
  </si>
  <si>
    <t>26.05.2021 07:59:57</t>
  </si>
  <si>
    <t>26.05.2021 07:59:58</t>
  </si>
  <si>
    <t>26.05.2021 08:00:00</t>
  </si>
  <si>
    <t>26.05.2021 08:00:01</t>
  </si>
  <si>
    <t>26.05.2021 08:03:21</t>
  </si>
  <si>
    <t>26.05.2021 08:04:03</t>
  </si>
  <si>
    <t>26.05.2021 08:04:04</t>
  </si>
  <si>
    <t>26.05.2021 08:04:06</t>
  </si>
  <si>
    <t>26.05.2021 08:04:22</t>
  </si>
  <si>
    <t>26.05.2021 08:04:24</t>
  </si>
  <si>
    <t>26.05.2021 08:04:25</t>
  </si>
  <si>
    <t>26.05.2021 08:04:27</t>
  </si>
  <si>
    <t>26.05.2021 08:05:09</t>
  </si>
  <si>
    <t>26.05.2021 08:05:10</t>
  </si>
  <si>
    <t>26.05.2021 08:05:12</t>
  </si>
  <si>
    <t>26.05.2021 08:05:13</t>
  </si>
  <si>
    <t>26.05.2021 08:05:15</t>
  </si>
  <si>
    <t>26.05.2021 08:05:16</t>
  </si>
  <si>
    <t>26.05.2021 08:05:18</t>
  </si>
  <si>
    <t>26.05.2021 08:05:19</t>
  </si>
  <si>
    <t>26.05.2021 08:05:21</t>
  </si>
  <si>
    <t>26.05.2021 08:05:43</t>
  </si>
  <si>
    <t>26.05.2021 08:05:45</t>
  </si>
  <si>
    <t>26.05.2021 08:05:46</t>
  </si>
  <si>
    <t>26.05.2021 08:05:48</t>
  </si>
  <si>
    <t>26.05.2021 08:05:49</t>
  </si>
  <si>
    <t>26.05.2021 08:05:51</t>
  </si>
  <si>
    <t>26.05.2021 08:05:54</t>
  </si>
  <si>
    <t>26.05.2021 08:05:55</t>
  </si>
  <si>
    <t>26.05.2021 08:05:57</t>
  </si>
  <si>
    <t>26.05.2021 08:06:00</t>
  </si>
  <si>
    <t>26.05.2021 08:06:10</t>
  </si>
  <si>
    <t>26.05.2021 08:06:12</t>
  </si>
  <si>
    <t>26.05.2021 08:06:13</t>
  </si>
  <si>
    <t>26.05.2021 08:06:18</t>
  </si>
  <si>
    <t>26.05.2021 08:06:25</t>
  </si>
  <si>
    <t>26.05.2021 08:06:27</t>
  </si>
  <si>
    <t>26.05.2021 08:06:28</t>
  </si>
  <si>
    <t>26.05.2021 08:06:30</t>
  </si>
  <si>
    <t>26.05.2021 08:06:33</t>
  </si>
  <si>
    <t>26.05.2021 08:06:34</t>
  </si>
  <si>
    <t>26.05.2021 08:06:36</t>
  </si>
  <si>
    <t>26.05.2021 08:06:37</t>
  </si>
  <si>
    <t>26.05.2021 08:06:39</t>
  </si>
  <si>
    <t>26.05.2021 08:06:57</t>
  </si>
  <si>
    <t>26.05.2021 08:07:04</t>
  </si>
  <si>
    <t>26.05.2021 08:07:07</t>
  </si>
  <si>
    <t>26.05.2021 08:07:09</t>
  </si>
  <si>
    <t>26.05.2021 08:07:10</t>
  </si>
  <si>
    <t>26.05.2021 08:07:13</t>
  </si>
  <si>
    <t>26.05.2021 08:07:21</t>
  </si>
  <si>
    <t>26.05.2021 08:07:27</t>
  </si>
  <si>
    <t>26.05.2021 08:07:28</t>
  </si>
  <si>
    <t>26.05.2021 08:07:30</t>
  </si>
  <si>
    <t>26.05.2021 08:07:31</t>
  </si>
  <si>
    <t>26.05.2021 08:07:33</t>
  </si>
  <si>
    <t>26.05.2021 08:11:31</t>
  </si>
  <si>
    <t>26.05.2021 08:11:33</t>
  </si>
  <si>
    <t>26.05.2021 08:11:34</t>
  </si>
  <si>
    <t>26.05.2021 08:11:36</t>
  </si>
  <si>
    <t>26.05.2021 08:11:37</t>
  </si>
  <si>
    <t>26.05.2021 08:13:40</t>
  </si>
  <si>
    <t>26.05.2021 08:13:42</t>
  </si>
  <si>
    <t>26.05.2021 08:14:40</t>
  </si>
  <si>
    <t>26.05.2021 08:14:42</t>
  </si>
  <si>
    <t>26.05.2021 08:14:43</t>
  </si>
  <si>
    <t>26.05.2021 08:14:45</t>
  </si>
  <si>
    <t>26.05.2021 08:14:46</t>
  </si>
  <si>
    <t>26.05.2021 08:14:48</t>
  </si>
  <si>
    <t>26.05.2021 08:14:49</t>
  </si>
  <si>
    <t>26.05.2021 08:14:51</t>
  </si>
  <si>
    <t>26.05.2021 08:16:33</t>
  </si>
  <si>
    <t>26.05.2021 08:16:34</t>
  </si>
  <si>
    <t>26.05.2021 08:16:36</t>
  </si>
  <si>
    <t>26.05.2021 08:16:37</t>
  </si>
  <si>
    <t>26.05.2021 08:16:39</t>
  </si>
  <si>
    <t>26.05.2021 08:16:40</t>
  </si>
  <si>
    <t>26.05.2021 08:16:42</t>
  </si>
  <si>
    <t>26.05.2021 08:16:43</t>
  </si>
  <si>
    <t>26.05.2021 08:16:45</t>
  </si>
  <si>
    <t>26.05.2021 08:16:46</t>
  </si>
  <si>
    <t>26.05.2021 08:17:06</t>
  </si>
  <si>
    <t>26.05.2021 08:17:07</t>
  </si>
  <si>
    <t>26.05.2021 08:17:09</t>
  </si>
  <si>
    <t>26.05.2021 08:17:10</t>
  </si>
  <si>
    <t>26.05.2021 08:17:12</t>
  </si>
  <si>
    <t>26.05.2021 08:17:13</t>
  </si>
  <si>
    <t>26.05.2021 08:18:01</t>
  </si>
  <si>
    <t>26.05.2021 08:18:03</t>
  </si>
  <si>
    <t>26.05.2021 08:18:04</t>
  </si>
  <si>
    <t>26.05.2021 08:18:06</t>
  </si>
  <si>
    <t>26.05.2021 08:18:12</t>
  </si>
  <si>
    <t>26.05.2021 08:21:49</t>
  </si>
  <si>
    <t>26.05.2021 08:21:51</t>
  </si>
  <si>
    <t>26.05.2021 08:21:52</t>
  </si>
  <si>
    <t>26.05.2021 08:21:54</t>
  </si>
  <si>
    <t>26.05.2021 08:21:55</t>
  </si>
  <si>
    <t>26.05.2021 08:21:57</t>
  </si>
  <si>
    <t>26.05.2021 08:24:15</t>
  </si>
  <si>
    <t>26.05.2021 08:24:18</t>
  </si>
  <si>
    <t>26.05.2021 08:24:19</t>
  </si>
  <si>
    <t>26.05.2021 08:24:20</t>
  </si>
  <si>
    <t>26.05.2021 08:24:28</t>
  </si>
  <si>
    <t>26.05.2021 08:24:31</t>
  </si>
  <si>
    <t>26.05.2021 08:24:32</t>
  </si>
  <si>
    <t>26.05.2021 08:25:16</t>
  </si>
  <si>
    <t>26.05.2021 08:25:17</t>
  </si>
  <si>
    <t>26.05.2021 08:25:19</t>
  </si>
  <si>
    <t>26.05.2021 08:25:22</t>
  </si>
  <si>
    <t>26.05.2021 08:25:23</t>
  </si>
  <si>
    <t>26.05.2021 08:28:08</t>
  </si>
  <si>
    <t>26.05.2021 08:28:10</t>
  </si>
  <si>
    <t>26.05.2021 08:28:58</t>
  </si>
  <si>
    <t>26.05.2021 08:29:02</t>
  </si>
  <si>
    <t>26.05.2021 08:29:04</t>
  </si>
  <si>
    <t>26.05.2021 08:29:05</t>
  </si>
  <si>
    <t>26.05.2021 08:29:07</t>
  </si>
  <si>
    <t>26.05.2021 08:30:49</t>
  </si>
  <si>
    <t>26.05.2021 08:30:50</t>
  </si>
  <si>
    <t>26.05.2021 08:30:52</t>
  </si>
  <si>
    <t>26.05.2021 08:30:53</t>
  </si>
  <si>
    <t>26.05.2021 08:30:55</t>
  </si>
  <si>
    <t>26.05.2021 08:30:56</t>
  </si>
  <si>
    <t>26.05.2021 08:30:59</t>
  </si>
  <si>
    <t>26.05.2021 08:31:01</t>
  </si>
  <si>
    <t>26.05.2021 08:33:32</t>
  </si>
  <si>
    <t>26.05.2021 08:33:55</t>
  </si>
  <si>
    <t>26.05.2021 08:33:56</t>
  </si>
  <si>
    <t>26.05.2021 08:33:58</t>
  </si>
  <si>
    <t>26.05.2021 08:33:59</t>
  </si>
  <si>
    <t>26.05.2021 08:34:01</t>
  </si>
  <si>
    <t>26.05.2021 08:34:02</t>
  </si>
  <si>
    <t>26.05.2021 08:34:04</t>
  </si>
  <si>
    <t>26.05.2021 08:35:08</t>
  </si>
  <si>
    <t>26.05.2021 08:35:13</t>
  </si>
  <si>
    <t>26.05.2021 08:35:14</t>
  </si>
  <si>
    <t>26.05.2021 08:35:17</t>
  </si>
  <si>
    <t>26.05.2021 08:35:19</t>
  </si>
  <si>
    <t>26.05.2021 08:35:53</t>
  </si>
  <si>
    <t>26.05.2021 08:36:50</t>
  </si>
  <si>
    <t>26.05.2021 08:36:52</t>
  </si>
  <si>
    <t>26.05.2021 08:36:53</t>
  </si>
  <si>
    <t>26.05.2021 08:36:56</t>
  </si>
  <si>
    <t>26.05.2021 08:36:58</t>
  </si>
  <si>
    <t>26.05.2021 08:36:59</t>
  </si>
  <si>
    <t>26.05.2021 08:37:01</t>
  </si>
  <si>
    <t>26.05.2021 08:37:11</t>
  </si>
  <si>
    <t>26.05.2021 08:37:14</t>
  </si>
  <si>
    <t>26.05.2021 08:37:16</t>
  </si>
  <si>
    <t>26.05.2021 08:37:17</t>
  </si>
  <si>
    <t>26.05.2021 08:38:32</t>
  </si>
  <si>
    <t>26.05.2021 08:38:34</t>
  </si>
  <si>
    <t>26.05.2021 08:38:35</t>
  </si>
  <si>
    <t>26.05.2021 08:38:37</t>
  </si>
  <si>
    <t>26.05.2021 08:38:38</t>
  </si>
  <si>
    <t>26.05.2021 08:38:40</t>
  </si>
  <si>
    <t>26.05.2021 08:38:41</t>
  </si>
  <si>
    <t>26.05.2021 08:38:43</t>
  </si>
  <si>
    <t>26.05.2021 08:40:14</t>
  </si>
  <si>
    <t>26.05.2021 08:40:16</t>
  </si>
  <si>
    <t>26.05.2021 08:40:17</t>
  </si>
  <si>
    <t>26.05.2021 08:40:19</t>
  </si>
  <si>
    <t>26.05.2021 08:41:37</t>
  </si>
  <si>
    <t>26.05.2021 08:41:40</t>
  </si>
  <si>
    <t>26.05.2021 08:41:43</t>
  </si>
  <si>
    <t>26.05.2021 08:41:44</t>
  </si>
  <si>
    <t>26.05.2021 08:41:46</t>
  </si>
  <si>
    <t>26.05.2021 08:42:31</t>
  </si>
  <si>
    <t>26.05.2021 08:42:32</t>
  </si>
  <si>
    <t>26.05.2021 08:42:34</t>
  </si>
  <si>
    <t>26.05.2021 08:42:40</t>
  </si>
  <si>
    <t>26.05.2021 08:44:35</t>
  </si>
  <si>
    <t>26.05.2021 08:44:38</t>
  </si>
  <si>
    <t>26.05.2021 08:44:41</t>
  </si>
  <si>
    <t>26.05.2021 08:44:43</t>
  </si>
  <si>
    <t>26.05.2021 08:44:44</t>
  </si>
  <si>
    <t>26.05.2021 08:44:46</t>
  </si>
  <si>
    <t>26.05.2021 08:44:47</t>
  </si>
  <si>
    <t>26.05.2021 08:44:49</t>
  </si>
  <si>
    <t>26.05.2021 08:44:50</t>
  </si>
  <si>
    <t>26.05.2021 08:45:53</t>
  </si>
  <si>
    <t>26.05.2021 08:45:55</t>
  </si>
  <si>
    <t>26.05.2021 08:45:56</t>
  </si>
  <si>
    <t>26.05.2021 08:45:58</t>
  </si>
  <si>
    <t>26.05.2021 08:46:10</t>
  </si>
  <si>
    <t>26.05.2021 08:46:11</t>
  </si>
  <si>
    <t>26.05.2021 08:46:38</t>
  </si>
  <si>
    <t>26.05.2021 08:46:40</t>
  </si>
  <si>
    <t>26.05.2021 08:46:41</t>
  </si>
  <si>
    <t>26.05.2021 08:46:44</t>
  </si>
  <si>
    <t>26.05.2021 08:46:46</t>
  </si>
  <si>
    <t>26.05.2021 08:46:47</t>
  </si>
  <si>
    <t>26.05.2021 08:46:49</t>
  </si>
  <si>
    <t>26.05.2021 08:47:01</t>
  </si>
  <si>
    <t>26.05.2021 08:47:02</t>
  </si>
  <si>
    <t>26.05.2021 08:47:04</t>
  </si>
  <si>
    <t>26.05.2021 08:47:05</t>
  </si>
  <si>
    <t>26.05.2021 08:47:07</t>
  </si>
  <si>
    <t>26.05.2021 08:47:10</t>
  </si>
  <si>
    <t>26.05.2021 08:47:11</t>
  </si>
  <si>
    <t>26.05.2021 08:47:13</t>
  </si>
  <si>
    <t>26.05.2021 08:47:14</t>
  </si>
  <si>
    <t>26.05.2021 08:47:16</t>
  </si>
  <si>
    <t>26.05.2021 08:47:19</t>
  </si>
  <si>
    <t>26.05.2021 08:48:05</t>
  </si>
  <si>
    <t>26.05.2021 08:48:07</t>
  </si>
  <si>
    <t>26.05.2021 08:48:52</t>
  </si>
  <si>
    <t>26.05.2021 08:48:53</t>
  </si>
  <si>
    <t>26.05.2021 08:50:37</t>
  </si>
  <si>
    <t>26.05.2021 08:50:38</t>
  </si>
  <si>
    <t>26.05.2021 08:51:04</t>
  </si>
  <si>
    <t>26.05.2021 08:51:07</t>
  </si>
  <si>
    <t>26.05.2021 08:51:08</t>
  </si>
  <si>
    <t>26.05.2021 08:51:10</t>
  </si>
  <si>
    <t>26.05.2021 08:51:11</t>
  </si>
  <si>
    <t>26.05.2021 08:51:13</t>
  </si>
  <si>
    <t>26.05.2021 08:51:34</t>
  </si>
  <si>
    <t>26.05.2021 08:51:35</t>
  </si>
  <si>
    <t>26.05.2021 08:51:37</t>
  </si>
  <si>
    <t>26.05.2021 08:51:38</t>
  </si>
  <si>
    <t>26.05.2021 08:51:40</t>
  </si>
  <si>
    <t>26.05.2021 08:51:44</t>
  </si>
  <si>
    <t>26.05.2021 08:51:46</t>
  </si>
  <si>
    <t>26.05.2021 08:55:52</t>
  </si>
  <si>
    <t>26.05.2021 08:55:53</t>
  </si>
  <si>
    <t>26.05.2021 08:55:55</t>
  </si>
  <si>
    <t>26.05.2021 08:55:56</t>
  </si>
  <si>
    <t>26.05.2021 08:55:58</t>
  </si>
  <si>
    <t>26.05.2021 08:55:59</t>
  </si>
  <si>
    <t>26.05.2021 08:57:14</t>
  </si>
  <si>
    <t>26.05.2021 08:57:16</t>
  </si>
  <si>
    <t>26.05.2021 08:57:20</t>
  </si>
  <si>
    <t>26.05.2021 08:57:22</t>
  </si>
  <si>
    <t>26.05.2021 08:57:23</t>
  </si>
  <si>
    <t>26.05.2021 08:57:25</t>
  </si>
  <si>
    <t>26.05.2021 08:57:58</t>
  </si>
  <si>
    <t>26.05.2021 08:57:59</t>
  </si>
  <si>
    <t>26.05.2021 08:58:01</t>
  </si>
  <si>
    <t>26.05.2021 08:58:02</t>
  </si>
  <si>
    <t>26.05.2021 08:58:04</t>
  </si>
  <si>
    <t>26.05.2021 08:58:05</t>
  </si>
  <si>
    <t>26.05.2021 08:58:07</t>
  </si>
  <si>
    <t>26.05.2021 08:58:08</t>
  </si>
  <si>
    <t>26.05.2021 09:02:08</t>
  </si>
  <si>
    <t>26.05.2021 09:02:10</t>
  </si>
  <si>
    <t>26.05.2021 09:02:11</t>
  </si>
  <si>
    <t>26.05.2021 09:02:13</t>
  </si>
  <si>
    <t>26.05.2021 09:02:14</t>
  </si>
  <si>
    <t>26.05.2021 09:04:37</t>
  </si>
  <si>
    <t>26.05.2021 09:04:40</t>
  </si>
  <si>
    <t>26.05.2021 09:04:41</t>
  </si>
  <si>
    <t>26.05.2021 09:04:43</t>
  </si>
  <si>
    <t>26.05.2021 09:04:44</t>
  </si>
  <si>
    <t>26.05.2021 09:04:46</t>
  </si>
  <si>
    <t>26.05.2021 09:05:17</t>
  </si>
  <si>
    <t>26.05.2021 09:05:28</t>
  </si>
  <si>
    <t>26.05.2021 09:05:29</t>
  </si>
  <si>
    <t>26.05.2021 09:05:32</t>
  </si>
  <si>
    <t>26.05.2021 09:05:34</t>
  </si>
  <si>
    <t>26.05.2021 09:05:35</t>
  </si>
  <si>
    <t>26.05.2021 09:05:37</t>
  </si>
  <si>
    <t>26.05.2021 09:06:01</t>
  </si>
  <si>
    <t>26.05.2021 09:06:02</t>
  </si>
  <si>
    <t>26.05.2021 09:06:05</t>
  </si>
  <si>
    <t>26.05.2021 09:06:07</t>
  </si>
  <si>
    <t>26.05.2021 09:06:08</t>
  </si>
  <si>
    <t>26.05.2021 09:06:10</t>
  </si>
  <si>
    <t>26.05.2021 09:06:11</t>
  </si>
  <si>
    <t>26.05.2021 09:06:19</t>
  </si>
  <si>
    <t>26.05.2021 09:06:20</t>
  </si>
  <si>
    <t>26.05.2021 09:06:22</t>
  </si>
  <si>
    <t>26.05.2021 09:06:23</t>
  </si>
  <si>
    <t>26.05.2021 09:06:25</t>
  </si>
  <si>
    <t>26.05.2021 09:06:26</t>
  </si>
  <si>
    <t>26.05.2021 09:06:28</t>
  </si>
  <si>
    <t>26.05.2021 09:06:29</t>
  </si>
  <si>
    <t>26.05.2021 09:06:31</t>
  </si>
  <si>
    <t>26.05.2021 09:07:28</t>
  </si>
  <si>
    <t>26.05.2021 09:07:29</t>
  </si>
  <si>
    <t>26.05.2021 09:07:31</t>
  </si>
  <si>
    <t>26.05.2021 09:07:32</t>
  </si>
  <si>
    <t>26.05.2021 09:07:34</t>
  </si>
  <si>
    <t>26.05.2021 09:07:37</t>
  </si>
  <si>
    <t>26.05.2021 09:07:38</t>
  </si>
  <si>
    <t>26.05.2021 09:07:40</t>
  </si>
  <si>
    <t>26.05.2021 09:07:53</t>
  </si>
  <si>
    <t>26.05.2021 09:07:55</t>
  </si>
  <si>
    <t>26.05.2021 09:07:56</t>
  </si>
  <si>
    <t>26.05.2021 09:07:58</t>
  </si>
  <si>
    <t>26.05.2021 09:07:59</t>
  </si>
  <si>
    <t>26.05.2021 09:08:01</t>
  </si>
  <si>
    <t>26.05.2021 09:08:02</t>
  </si>
  <si>
    <t>26.05.2021 09:08:50</t>
  </si>
  <si>
    <t>26.05.2021 09:08:52</t>
  </si>
  <si>
    <t>26.05.2021 09:08:53</t>
  </si>
  <si>
    <t>26.05.2021 09:10:13</t>
  </si>
  <si>
    <t>26.05.2021 09:11:10</t>
  </si>
  <si>
    <t>26.05.2021 09:11:11</t>
  </si>
  <si>
    <t>26.05.2021 09:12:13</t>
  </si>
  <si>
    <t>26.05.2021 09:12:14</t>
  </si>
  <si>
    <t>26.05.2021 09:12:16</t>
  </si>
  <si>
    <t>26.05.2021 09:12:17</t>
  </si>
  <si>
    <t>26.05.2021 09:12:19</t>
  </si>
  <si>
    <t>26.05.2021 09:12:20</t>
  </si>
  <si>
    <t>26.05.2021 09:12:22</t>
  </si>
  <si>
    <t>26.05.2021 09:12:23</t>
  </si>
  <si>
    <t>26.05.2021 09:13:59</t>
  </si>
  <si>
    <t>26.05.2021 09:14:01</t>
  </si>
  <si>
    <t>26.05.2021 09:14:02</t>
  </si>
  <si>
    <t>26.05.2021 09:14:04</t>
  </si>
  <si>
    <t>26.05.2021 09:14:05</t>
  </si>
  <si>
    <t>26.05.2021 09:15:17</t>
  </si>
  <si>
    <t>26.05.2021 09:15:19</t>
  </si>
  <si>
    <t>26.05.2021 09:15:20</t>
  </si>
  <si>
    <t>26.05.2021 09:15:22</t>
  </si>
  <si>
    <t>26.05.2021 09:15:23</t>
  </si>
  <si>
    <t>26.05.2021 09:15:25</t>
  </si>
  <si>
    <t>26.05.2021 09:15:26</t>
  </si>
  <si>
    <t>26.05.2021 09:16:11</t>
  </si>
  <si>
    <t>26.05.2021 09:16:16</t>
  </si>
  <si>
    <t>26.05.2021 09:16:17</t>
  </si>
  <si>
    <t>26.05.2021 09:16:19</t>
  </si>
  <si>
    <t>26.05.2021 09:16:20</t>
  </si>
  <si>
    <t>26.05.2021 09:16:22</t>
  </si>
  <si>
    <t>26.05.2021 09:16:23</t>
  </si>
  <si>
    <t>26.05.2021 09:16:25</t>
  </si>
  <si>
    <t>26.05.2021 09:16:26</t>
  </si>
  <si>
    <t>26.05.2021 09:16:28</t>
  </si>
  <si>
    <t>26.05.2021 09:16:29</t>
  </si>
  <si>
    <t>26.05.2021 09:16:41</t>
  </si>
  <si>
    <t>26.05.2021 09:16:43</t>
  </si>
  <si>
    <t>26.05.2021 09:16:44</t>
  </si>
  <si>
    <t>26.05.2021 09:16:46</t>
  </si>
  <si>
    <t>26.05.2021 09:16:47</t>
  </si>
  <si>
    <t>26.05.2021 09:16:49</t>
  </si>
  <si>
    <t>26.05.2021 09:16:50</t>
  </si>
  <si>
    <t>26.05.2021 09:16:52</t>
  </si>
  <si>
    <t>26.05.2021 09:16:53</t>
  </si>
  <si>
    <t>26.05.2021 09:16:55</t>
  </si>
  <si>
    <t>26.05.2021 09:16:56</t>
  </si>
  <si>
    <t>26.05.2021 09:16:58</t>
  </si>
  <si>
    <t>26.05.2021 09:17:01</t>
  </si>
  <si>
    <t>26.05.2021 09:17:02</t>
  </si>
  <si>
    <t>26.05.2021 09:17:04</t>
  </si>
  <si>
    <t>26.05.2021 09:17:05</t>
  </si>
  <si>
    <t>26.05.2021 09:18:00</t>
  </si>
  <si>
    <t>26.05.2021 09:18:02</t>
  </si>
  <si>
    <t>26.05.2021 09:18:03</t>
  </si>
  <si>
    <t>26.05.2021 09:18:05</t>
  </si>
  <si>
    <t>26.05.2021 09:18:06</t>
  </si>
  <si>
    <t>26.05.2021 09:18:08</t>
  </si>
  <si>
    <t>26.05.2021 09:18:09</t>
  </si>
  <si>
    <t>26.05.2021 09:18:11</t>
  </si>
  <si>
    <t>26.05.2021 09:18:12</t>
  </si>
  <si>
    <t>26.05.2021 09:18:14</t>
  </si>
  <si>
    <t>26.05.2021 09:18:15</t>
  </si>
  <si>
    <t>26.05.2021 09:19:05</t>
  </si>
  <si>
    <t>26.05.2021 09:19:06</t>
  </si>
  <si>
    <t>26.05.2021 09:19:08</t>
  </si>
  <si>
    <t>26.05.2021 09:19:09</t>
  </si>
  <si>
    <t>26.05.2021 09:20:20</t>
  </si>
  <si>
    <t>26.05.2021 09:20:21</t>
  </si>
  <si>
    <t>26.05.2021 09:20:23</t>
  </si>
  <si>
    <t>26.05.2021 09:20:24</t>
  </si>
  <si>
    <t>26.05.2021 09:20:26</t>
  </si>
  <si>
    <t>26.05.2021 09:20:27</t>
  </si>
  <si>
    <t>26.05.2021 09:20:29</t>
  </si>
  <si>
    <t>26.05.2021 09:20:38</t>
  </si>
  <si>
    <t>26.05.2021 09:20:39</t>
  </si>
  <si>
    <t>26.05.2021 09:20:41</t>
  </si>
  <si>
    <t>26.05.2021 09:20:42</t>
  </si>
  <si>
    <t>26.05.2021 09:20:44</t>
  </si>
  <si>
    <t>26.05.2021 09:20:45</t>
  </si>
  <si>
    <t>26.05.2021 09:20:47</t>
  </si>
  <si>
    <t>26.05.2021 09:20:48</t>
  </si>
  <si>
    <t>26.05.2021 09:23:44</t>
  </si>
  <si>
    <t>26.05.2021 09:25:20</t>
  </si>
  <si>
    <t>26.05.2021 09:25:23</t>
  </si>
  <si>
    <t>26.05.2021 09:25:26</t>
  </si>
  <si>
    <t>26.05.2021 09:25:29</t>
  </si>
  <si>
    <t>26.05.2021 09:25:30</t>
  </si>
  <si>
    <t>26.05.2021 09:25:32</t>
  </si>
  <si>
    <t>26.05.2021 09:25:33</t>
  </si>
  <si>
    <t>26.05.2021 09:26:21</t>
  </si>
  <si>
    <t>26.05.2021 09:26:23</t>
  </si>
  <si>
    <t>26.05.2021 09:26:24</t>
  </si>
  <si>
    <t>26.05.2021 09:26:27</t>
  </si>
  <si>
    <t>26.05.2021 09:26:29</t>
  </si>
  <si>
    <t>26.05.2021 09:26:30</t>
  </si>
  <si>
    <t>26.05.2021 09:27:06</t>
  </si>
  <si>
    <t>26.05.2021 09:27:08</t>
  </si>
  <si>
    <t>26.05.2021 09:27:11</t>
  </si>
  <si>
    <t>26.05.2021 09:27:12</t>
  </si>
  <si>
    <t>26.05.2021 09:27:14</t>
  </si>
  <si>
    <t>26.05.2021 09:27:15</t>
  </si>
  <si>
    <t>26.05.2021 09:27:17</t>
  </si>
  <si>
    <t>26.05.2021 09:27:41</t>
  </si>
  <si>
    <t>26.05.2021 09:27:44</t>
  </si>
  <si>
    <t>26.05.2021 09:27:45</t>
  </si>
  <si>
    <t>26.05.2021 09:27:47</t>
  </si>
  <si>
    <t>26.05.2021 09:27:48</t>
  </si>
  <si>
    <t>26.05.2021 09:27:50</t>
  </si>
  <si>
    <t>26.05.2021 09:27:51</t>
  </si>
  <si>
    <t>26.05.2021 09:27:53</t>
  </si>
  <si>
    <t>26.05.2021 09:27:54</t>
  </si>
  <si>
    <t>26.05.2021 09:27:56</t>
  </si>
  <si>
    <t>26.05.2021 09:27:57</t>
  </si>
  <si>
    <t>26.05.2021 09:27:59</t>
  </si>
  <si>
    <t>26.05.2021 09:28:48</t>
  </si>
  <si>
    <t>26.05.2021 09:28:51</t>
  </si>
  <si>
    <t>26.05.2021 09:28:54</t>
  </si>
  <si>
    <t>26.05.2021 09:28:56</t>
  </si>
  <si>
    <t>26.05.2021 09:28:57</t>
  </si>
  <si>
    <t>26.05.2021 09:28:59</t>
  </si>
  <si>
    <t>26.05.2021 09:29:00</t>
  </si>
  <si>
    <t>26.05.2021 09:29:02</t>
  </si>
  <si>
    <t>26.05.2021 09:29:26</t>
  </si>
  <si>
    <t>26.05.2021 09:29:27</t>
  </si>
  <si>
    <t>26.05.2021 09:29:29</t>
  </si>
  <si>
    <t>26.05.2021 09:29:30</t>
  </si>
  <si>
    <t>26.05.2021 09:29:32</t>
  </si>
  <si>
    <t>26.05.2021 09:29:33</t>
  </si>
  <si>
    <t>26.05.2021 09:29:35</t>
  </si>
  <si>
    <t>26.05.2021 09:29:36</t>
  </si>
  <si>
    <t>26.05.2021 09:29:44</t>
  </si>
  <si>
    <t>26.05.2021 09:29:47</t>
  </si>
  <si>
    <t>26.05.2021 09:29:48</t>
  </si>
  <si>
    <t>26.05.2021 09:29:50</t>
  </si>
  <si>
    <t>26.05.2021 09:29:51</t>
  </si>
  <si>
    <t>26.05.2021 09:32:30</t>
  </si>
  <si>
    <t>26.05.2021 09:32:32</t>
  </si>
  <si>
    <t>26.05.2021 09:32:33</t>
  </si>
  <si>
    <t>26.05.2021 09:32:35</t>
  </si>
  <si>
    <t>26.05.2021 09:32:36</t>
  </si>
  <si>
    <t>26.05.2021 09:32:38</t>
  </si>
  <si>
    <t>26.05.2021 09:33:14</t>
  </si>
  <si>
    <t>26.05.2021 09:33:15</t>
  </si>
  <si>
    <t>26.05.2021 09:33:17</t>
  </si>
  <si>
    <t>26.05.2021 09:33:20</t>
  </si>
  <si>
    <t>26.05.2021 09:34:25</t>
  </si>
  <si>
    <t>26.05.2021 09:34:26</t>
  </si>
  <si>
    <t>26.05.2021 09:38:09</t>
  </si>
  <si>
    <t>26.05.2021 09:38:11</t>
  </si>
  <si>
    <t>26.05.2021 09:38:12</t>
  </si>
  <si>
    <t>26.05.2021 09:38:14</t>
  </si>
  <si>
    <t>26.05.2021 09:38:15</t>
  </si>
  <si>
    <t>26.05.2021 09:38:17</t>
  </si>
  <si>
    <t>26.05.2021 09:38:18</t>
  </si>
  <si>
    <t>26.05.2021 09:38:20</t>
  </si>
  <si>
    <t>26.05.2021 09:38:21</t>
  </si>
  <si>
    <t>26.05.2021 09:38:23</t>
  </si>
  <si>
    <t>26.05.2021 09:38:24</t>
  </si>
  <si>
    <t>26.05.2021 09:42:05</t>
  </si>
  <si>
    <t>26.05.2021 09:42:06</t>
  </si>
  <si>
    <t>26.05.2021 09:42:08</t>
  </si>
  <si>
    <t>26.05.2021 09:42:09</t>
  </si>
  <si>
    <t>26.05.2021 09:43:41</t>
  </si>
  <si>
    <t>26.05.2021 09:43:42</t>
  </si>
  <si>
    <t>26.05.2021 09:43:44</t>
  </si>
  <si>
    <t>26.05.2021 09:43:45</t>
  </si>
  <si>
    <t>26.05.2021 09:43:47</t>
  </si>
  <si>
    <t>26.05.2021 09:43:48</t>
  </si>
  <si>
    <t>26.05.2021 09:43:50</t>
  </si>
  <si>
    <t>26.05.2021 09:43:51</t>
  </si>
  <si>
    <t>26.05.2021 09:44:14</t>
  </si>
  <si>
    <t>26.05.2021 09:44:15</t>
  </si>
  <si>
    <t>26.05.2021 09:44:17</t>
  </si>
  <si>
    <t>26.05.2021 09:44:18</t>
  </si>
  <si>
    <t>26.05.2021 09:44:20</t>
  </si>
  <si>
    <t>26.05.2021 09:44:21</t>
  </si>
  <si>
    <t>26.05.2021 09:44:23</t>
  </si>
  <si>
    <t>26.05.2021 09:44:24</t>
  </si>
  <si>
    <t>26.05.2021 09:44:26</t>
  </si>
  <si>
    <t>26.05.2021 09:44:35</t>
  </si>
  <si>
    <t>26.05.2021 09:44:36</t>
  </si>
  <si>
    <t>26.05.2021 09:44:38</t>
  </si>
  <si>
    <t>26.05.2021 09:44:39</t>
  </si>
  <si>
    <t>26.05.2021 09:44:41</t>
  </si>
  <si>
    <t>26.05.2021 09:44:42</t>
  </si>
  <si>
    <t>26.05.2021 09:44:44</t>
  </si>
  <si>
    <t>26.05.2021 09:44:45</t>
  </si>
  <si>
    <t>26.05.2021 09:44:47</t>
  </si>
  <si>
    <t>26.05.2021 09:45:09</t>
  </si>
  <si>
    <t>26.05.2021 09:45:14</t>
  </si>
  <si>
    <t>26.05.2021 09:45:15</t>
  </si>
  <si>
    <t>26.05.2021 09:45:17</t>
  </si>
  <si>
    <t>26.05.2021 09:45:18</t>
  </si>
  <si>
    <t>26.05.2021 09:45:20</t>
  </si>
  <si>
    <t>26.05.2021 09:45:32</t>
  </si>
  <si>
    <t>26.05.2021 09:45:38</t>
  </si>
  <si>
    <t>26.05.2021 09:45:39</t>
  </si>
  <si>
    <t>26.05.2021 09:45:41</t>
  </si>
  <si>
    <t>26.05.2021 09:45:56</t>
  </si>
  <si>
    <t>26.05.2021 09:45:57</t>
  </si>
  <si>
    <t>26.05.2021 09:45:59</t>
  </si>
  <si>
    <t>26.05.2021 09:46:00</t>
  </si>
  <si>
    <t>26.05.2021 09:46:02</t>
  </si>
  <si>
    <t>26.05.2021 09:46:03</t>
  </si>
  <si>
    <t>26.05.2021 09:46:05</t>
  </si>
  <si>
    <t>26.05.2021 09:47:03</t>
  </si>
  <si>
    <t>26.05.2021 09:47:05</t>
  </si>
  <si>
    <t>26.05.2021 09:47:06</t>
  </si>
  <si>
    <t>26.05.2021 09:47:08</t>
  </si>
  <si>
    <t>26.05.2021 09:47:09</t>
  </si>
  <si>
    <t>26.05.2021 09:47:11</t>
  </si>
  <si>
    <t>26.05.2021 09:47:12</t>
  </si>
  <si>
    <t>26.05.2021 09:47:41</t>
  </si>
  <si>
    <t>26.05.2021 09:47:42</t>
  </si>
  <si>
    <t>26.05.2021 09:47:44</t>
  </si>
  <si>
    <t>26.05.2021 09:47:45</t>
  </si>
  <si>
    <t>26.05.2021 09:47:47</t>
  </si>
  <si>
    <t>26.05.2021 09:47:48</t>
  </si>
  <si>
    <t>26.05.2021 09:47:51</t>
  </si>
  <si>
    <t>26.05.2021 09:47:53</t>
  </si>
  <si>
    <t>26.05.2021 09:47:56</t>
  </si>
  <si>
    <t>26.05.2021 09:56:18</t>
  </si>
  <si>
    <t>26.05.2021 09:56:20</t>
  </si>
  <si>
    <t>26.05.2021 09:56:21</t>
  </si>
  <si>
    <t>26.05.2021 09:56:23</t>
  </si>
  <si>
    <t>26.05.2021 09:56:24</t>
  </si>
  <si>
    <t>26.05.2021 09:56:26</t>
  </si>
  <si>
    <t>26.05.2021 09:56:27</t>
  </si>
  <si>
    <t>26.05.2021 09:56:29</t>
  </si>
  <si>
    <t>26.05.2021 09:56:30</t>
  </si>
  <si>
    <t>26.05.2021 09:56:56</t>
  </si>
  <si>
    <t>26.05.2021 09:56:57</t>
  </si>
  <si>
    <t>26.05.2021 09:56:59</t>
  </si>
  <si>
    <t>26.05.2021 09:57:00</t>
  </si>
  <si>
    <t>26.05.2021 09:57:02</t>
  </si>
  <si>
    <t>26.05.2021 09:57:03</t>
  </si>
  <si>
    <t>26.05.2021 09:57:05</t>
  </si>
  <si>
    <t>26.05.2021 09:57:50</t>
  </si>
  <si>
    <t>26.05.2021 09:57:51</t>
  </si>
  <si>
    <t>26.05.2021 09:57:53</t>
  </si>
  <si>
    <t>26.05.2021 09:57:54</t>
  </si>
  <si>
    <t>26.05.2021 09:57:56</t>
  </si>
  <si>
    <t>26.05.2021 09:57:57</t>
  </si>
  <si>
    <t>26.05.2021 09:58:38</t>
  </si>
  <si>
    <t>26.05.2021 09:58:39</t>
  </si>
  <si>
    <t>26.05.2021 09:58:42</t>
  </si>
  <si>
    <t>26.05.2021 09:58:44</t>
  </si>
  <si>
    <t>26.05.2021 09:58:45</t>
  </si>
  <si>
    <t>26.05.2021 09:58:47</t>
  </si>
  <si>
    <t>26.05.2021 09:58:48</t>
  </si>
  <si>
    <t>26.05.2021 09:58:50</t>
  </si>
  <si>
    <t>26.05.2021 09:58:51</t>
  </si>
  <si>
    <t>26.05.2021 09:58:54</t>
  </si>
  <si>
    <t>26.05.2021 09:58:56</t>
  </si>
  <si>
    <t>26.05.2021 09:59:57</t>
  </si>
  <si>
    <t>26.05.2021 09:59:59</t>
  </si>
  <si>
    <t>26.05.2021 10:00:02</t>
  </si>
  <si>
    <t>26.05.2021 10:00:03</t>
  </si>
  <si>
    <t>26.05.2021 10:00:05</t>
  </si>
  <si>
    <t>26.05.2021 10:02:00</t>
  </si>
  <si>
    <t>26.05.2021 10:02:03</t>
  </si>
  <si>
    <t>26.05.2021 10:02:05</t>
  </si>
  <si>
    <t>26.05.2021 10:02:06</t>
  </si>
  <si>
    <t>26.05.2021 10:02:08</t>
  </si>
  <si>
    <t>26.05.2021 10:02:09</t>
  </si>
  <si>
    <t>26.05.2021 10:02:11</t>
  </si>
  <si>
    <t>26.05.2021 10:02:12</t>
  </si>
  <si>
    <t>26.05.2021 10:02:14</t>
  </si>
  <si>
    <t>26.05.2021 10:02:17</t>
  </si>
  <si>
    <t>26.05.2021 10:02:18</t>
  </si>
  <si>
    <t>26.05.2021 10:02:20</t>
  </si>
  <si>
    <t>26.05.2021 10:03:23</t>
  </si>
  <si>
    <t>26.05.2021 10:03:24</t>
  </si>
  <si>
    <t>26.05.2021 10:03:26</t>
  </si>
  <si>
    <t>26.05.2021 10:03:27</t>
  </si>
  <si>
    <t>26.05.2021 10:03:29</t>
  </si>
  <si>
    <t>26.05.2021 10:03:30</t>
  </si>
  <si>
    <t>26.05.2021 10:03:32</t>
  </si>
  <si>
    <t>26.05.2021 10:03:33</t>
  </si>
  <si>
    <t>26.05.2021 10:04:53</t>
  </si>
  <si>
    <t>26.05.2021 10:04:54</t>
  </si>
  <si>
    <t>26.05.2021 10:04:56</t>
  </si>
  <si>
    <t>26.05.2021 10:04:57</t>
  </si>
  <si>
    <t>26.05.2021 10:04:59</t>
  </si>
  <si>
    <t>26.05.2021 10:05:00</t>
  </si>
  <si>
    <t>26.05.2021 10:05:02</t>
  </si>
  <si>
    <t>26.05.2021 10:05:35</t>
  </si>
  <si>
    <t>26.05.2021 10:05:39</t>
  </si>
  <si>
    <t>26.05.2021 10:05:41</t>
  </si>
  <si>
    <t>26.05.2021 10:05:42</t>
  </si>
  <si>
    <t>26.05.2021 10:05:44</t>
  </si>
  <si>
    <t>26.05.2021 10:05:45</t>
  </si>
  <si>
    <t>26.05.2021 10:05:51</t>
  </si>
  <si>
    <t>26.05.2021 10:05:53</t>
  </si>
  <si>
    <t>26.05.2021 10:05:54</t>
  </si>
  <si>
    <t>26.05.2021 10:05:56</t>
  </si>
  <si>
    <t>26.05.2021 10:05:57</t>
  </si>
  <si>
    <t>26.05.2021 10:05:59</t>
  </si>
  <si>
    <t>26.05.2021 10:06:00</t>
  </si>
  <si>
    <t>26.05.2021 10:06:02</t>
  </si>
  <si>
    <t>26.05.2021 10:06:03</t>
  </si>
  <si>
    <t>26.05.2021 10:06:05</t>
  </si>
  <si>
    <t>26.05.2021 10:06:06</t>
  </si>
  <si>
    <t>26.05.2021 10:06:53</t>
  </si>
  <si>
    <t>26.05.2021 10:06:54</t>
  </si>
  <si>
    <t>26.05.2021 10:07:00</t>
  </si>
  <si>
    <t>26.05.2021 10:07:02</t>
  </si>
  <si>
    <t>26.05.2021 10:07:03</t>
  </si>
  <si>
    <t>26.05.2021 10:07:05</t>
  </si>
  <si>
    <t>26.05.2021 10:07:06</t>
  </si>
  <si>
    <t>26.05.2021 10:07:08</t>
  </si>
  <si>
    <t>26.05.2021 10:07:09</t>
  </si>
  <si>
    <t>26.05.2021 10:07:44</t>
  </si>
  <si>
    <t>26.05.2021 10:07:45</t>
  </si>
  <si>
    <t>26.05.2021 10:07:47</t>
  </si>
  <si>
    <t>26.05.2021 10:07:48</t>
  </si>
  <si>
    <t>26.05.2021 10:07:50</t>
  </si>
  <si>
    <t>26.05.2021 10:07:51</t>
  </si>
  <si>
    <t>26.05.2021 10:07:53</t>
  </si>
  <si>
    <t>26.05.2021 10:07:54</t>
  </si>
  <si>
    <t>26.05.2021 10:07:56</t>
  </si>
  <si>
    <t>26.05.2021 10:08:33</t>
  </si>
  <si>
    <t>26.05.2021 10:08:35</t>
  </si>
  <si>
    <t>26.05.2021 10:08:36</t>
  </si>
  <si>
    <t>26.05.2021 10:08:38</t>
  </si>
  <si>
    <t>26.05.2021 10:08:39</t>
  </si>
  <si>
    <t>26.05.2021 10:08:41</t>
  </si>
  <si>
    <t>26.05.2021 10:08:42</t>
  </si>
  <si>
    <t>26.05.2021 10:08:44</t>
  </si>
  <si>
    <t>26.05.2021 10:08:45</t>
  </si>
  <si>
    <t>26.05.2021 10:08:47</t>
  </si>
  <si>
    <t>26.05.2021 10:09:12</t>
  </si>
  <si>
    <t>26.05.2021 10:09:15</t>
  </si>
  <si>
    <t>26.05.2021 10:09:17</t>
  </si>
  <si>
    <t>26.05.2021 10:09:18</t>
  </si>
  <si>
    <t>26.05.2021 10:09:20</t>
  </si>
  <si>
    <t>26.05.2021 10:09:21</t>
  </si>
  <si>
    <t>26.05.2021 10:09:23</t>
  </si>
  <si>
    <t>26.05.2021 10:09:24</t>
  </si>
  <si>
    <t>26.05.2021 10:09:26</t>
  </si>
  <si>
    <t>26.05.2021 10:09:27</t>
  </si>
  <si>
    <t>26.05.2021 10:10:56</t>
  </si>
  <si>
    <t>26.05.2021 10:10:57</t>
  </si>
  <si>
    <t>26.05.2021 10:11:00</t>
  </si>
  <si>
    <t>26.05.2021 10:11:02</t>
  </si>
  <si>
    <t>26.05.2021 10:11:03</t>
  </si>
  <si>
    <t>26.05.2021 10:11:05</t>
  </si>
  <si>
    <t>26.05.2021 10:11:06</t>
  </si>
  <si>
    <t>26.05.2021 10:11:09</t>
  </si>
  <si>
    <t>26.05.2021 10:11:12</t>
  </si>
  <si>
    <t>26.05.2021 10:11:14</t>
  </si>
  <si>
    <t>26.05.2021 10:11:15</t>
  </si>
  <si>
    <t>26.05.2021 10:11:17</t>
  </si>
  <si>
    <t>26.05.2021 10:11:18</t>
  </si>
  <si>
    <t>26.05.2021 10:11:20</t>
  </si>
  <si>
    <t>26.05.2021 10:11:21</t>
  </si>
  <si>
    <t>26.05.2021 10:11:23</t>
  </si>
  <si>
    <t>26.05.2021 10:12:05</t>
  </si>
  <si>
    <t>26.05.2021 10:12:06</t>
  </si>
  <si>
    <t>26.05.2021 10:12:08</t>
  </si>
  <si>
    <t>26.05.2021 10:12:09</t>
  </si>
  <si>
    <t>26.05.2021 10:12:11</t>
  </si>
  <si>
    <t>26.05.2021 10:12:12</t>
  </si>
  <si>
    <t>26.05.2021 10:12:14</t>
  </si>
  <si>
    <t>26.05.2021 10:12:15</t>
  </si>
  <si>
    <t>26.05.2021 10:13:41</t>
  </si>
  <si>
    <t>26.05.2021 10:13:42</t>
  </si>
  <si>
    <t>26.05.2021 10:13:45</t>
  </si>
  <si>
    <t>26.05.2021 10:13:47</t>
  </si>
  <si>
    <t>26.05.2021 10:13:48</t>
  </si>
  <si>
    <t>26.05.2021 10:13:50</t>
  </si>
  <si>
    <t>26.05.2021 10:13:51</t>
  </si>
  <si>
    <t>26.05.2021 10:13:53</t>
  </si>
  <si>
    <t>26.05.2021 10:13:54</t>
  </si>
  <si>
    <t>26.05.2021 10:13:56</t>
  </si>
  <si>
    <t>26.05.2021 10:14:15</t>
  </si>
  <si>
    <t>26.05.2021 10:14:17</t>
  </si>
  <si>
    <t>26.05.2021 10:14:18</t>
  </si>
  <si>
    <t>26.05.2021 10:14:20</t>
  </si>
  <si>
    <t>26.05.2021 10:14:21</t>
  </si>
  <si>
    <t>26.05.2021 10:14:23</t>
  </si>
  <si>
    <t>26.05.2021 10:14:24</t>
  </si>
  <si>
    <t>26.05.2021 10:15:23</t>
  </si>
  <si>
    <t>26.05.2021 10:15:26</t>
  </si>
  <si>
    <t>26.05.2021 10:15:27</t>
  </si>
  <si>
    <t>26.05.2021 10:15:29</t>
  </si>
  <si>
    <t>26.05.2021 10:15:30</t>
  </si>
  <si>
    <t>26.05.2021 10:15:32</t>
  </si>
  <si>
    <t>26.05.2021 10:15:33</t>
  </si>
  <si>
    <t>26.05.2021 10:16:15</t>
  </si>
  <si>
    <t>26.05.2021 10:16:18</t>
  </si>
  <si>
    <t>26.05.2021 10:16:20</t>
  </si>
  <si>
    <t>26.05.2021 10:16:21</t>
  </si>
  <si>
    <t>26.05.2021 10:16:23</t>
  </si>
  <si>
    <t>26.05.2021 10:16:24</t>
  </si>
  <si>
    <t>26.05.2021 10:16:26</t>
  </si>
  <si>
    <t>26.05.2021 10:16:27</t>
  </si>
  <si>
    <t>26.05.2021 10:16:29</t>
  </si>
  <si>
    <t>26.05.2021 10:18:06</t>
  </si>
  <si>
    <t>26.05.2021 10:18:08</t>
  </si>
  <si>
    <t>26.05.2021 10:18:09</t>
  </si>
  <si>
    <t>26.05.2021 10:18:12</t>
  </si>
  <si>
    <t>26.05.2021 10:18:14</t>
  </si>
  <si>
    <t>26.05.2021 10:18:15</t>
  </si>
  <si>
    <t>26.05.2021 10:18:17</t>
  </si>
  <si>
    <t>26.05.2021 10:18:36</t>
  </si>
  <si>
    <t>26.05.2021 10:18:38</t>
  </si>
  <si>
    <t>26.05.2021 10:18:39</t>
  </si>
  <si>
    <t>26.05.2021 10:18:41</t>
  </si>
  <si>
    <t>26.05.2021 10:18:44</t>
  </si>
  <si>
    <t>26.05.2021 10:19:21</t>
  </si>
  <si>
    <t>26.05.2021 10:19:24</t>
  </si>
  <si>
    <t>26.05.2021 10:19:27</t>
  </si>
  <si>
    <t>26.05.2021 10:19:29</t>
  </si>
  <si>
    <t>26.05.2021 10:19:30</t>
  </si>
  <si>
    <t>26.05.2021 10:19:32</t>
  </si>
  <si>
    <t>26.05.2021 10:19:33</t>
  </si>
  <si>
    <t>26.05.2021 10:22:05</t>
  </si>
  <si>
    <t>26.05.2021 10:22:06</t>
  </si>
  <si>
    <t>26.05.2021 10:22:08</t>
  </si>
  <si>
    <t>26.05.2021 10:22:09</t>
  </si>
  <si>
    <t>26.05.2021 10:22:11</t>
  </si>
  <si>
    <t>26.05.2021 10:22:12</t>
  </si>
  <si>
    <t>26.05.2021 10:22:14</t>
  </si>
  <si>
    <t>26.05.2021 10:23:12</t>
  </si>
  <si>
    <t>26.05.2021 10:23:14</t>
  </si>
  <si>
    <t>26.05.2021 10:23:17</t>
  </si>
  <si>
    <t>26.05.2021 10:23:38</t>
  </si>
  <si>
    <t>26.05.2021 10:24:30</t>
  </si>
  <si>
    <t>26.05.2021 10:24:33</t>
  </si>
  <si>
    <t>26.05.2021 10:24:35</t>
  </si>
  <si>
    <t>26.05.2021 10:24:36</t>
  </si>
  <si>
    <t>26.05.2021 10:25:20</t>
  </si>
  <si>
    <t>26.05.2021 10:25:42</t>
  </si>
  <si>
    <t>26.05.2021 10:25:45</t>
  </si>
  <si>
    <t>26.05.2021 10:25:47</t>
  </si>
  <si>
    <t>26.05.2021 10:25:48</t>
  </si>
  <si>
    <t>26.05.2021 10:25:50</t>
  </si>
  <si>
    <t>26.05.2021 10:25:51</t>
  </si>
  <si>
    <t>26.05.2021 10:25:53</t>
  </si>
  <si>
    <t>26.05.2021 10:25:54</t>
  </si>
  <si>
    <t>26.05.2021 10:27:12</t>
  </si>
  <si>
    <t>26.05.2021 10:27:14</t>
  </si>
  <si>
    <t>26.05.2021 10:27:15</t>
  </si>
  <si>
    <t>26.05.2021 10:27:17</t>
  </si>
  <si>
    <t>26.05.2021 10:27:18</t>
  </si>
  <si>
    <t>26.05.2021 10:27:20</t>
  </si>
  <si>
    <t>26.05.2021 10:27:21</t>
  </si>
  <si>
    <t>26.05.2021 10:27:23</t>
  </si>
  <si>
    <t>26.05.2021 10:28:20</t>
  </si>
  <si>
    <t>26.05.2021 10:28:21</t>
  </si>
  <si>
    <t>26.05.2021 10:28:23</t>
  </si>
  <si>
    <t>26.05.2021 10:28:24</t>
  </si>
  <si>
    <t>26.05.2021 10:28:26</t>
  </si>
  <si>
    <t>26.05.2021 10:28:27</t>
  </si>
  <si>
    <t>26.05.2021 10:28:29</t>
  </si>
  <si>
    <t>26.05.2021 10:28:30</t>
  </si>
  <si>
    <t>26.05.2021 10:29:09</t>
  </si>
  <si>
    <t>26.05.2021 10:29:11</t>
  </si>
  <si>
    <t>26.05.2021 10:29:12</t>
  </si>
  <si>
    <t>26.05.2021 10:29:14</t>
  </si>
  <si>
    <t>26.05.2021 10:29:15</t>
  </si>
  <si>
    <t>26.05.2021 10:29:17</t>
  </si>
  <si>
    <t>26.05.2021 10:29:18</t>
  </si>
  <si>
    <t>26.05.2021 10:30:35</t>
  </si>
  <si>
    <t>26.05.2021 10:30:36</t>
  </si>
  <si>
    <t>26.05.2021 10:30:38</t>
  </si>
  <si>
    <t>26.05.2021 10:30:39</t>
  </si>
  <si>
    <t>26.05.2021 10:30:41</t>
  </si>
  <si>
    <t>26.05.2021 10:30:44</t>
  </si>
  <si>
    <t>26.05.2021 10:30:45</t>
  </si>
  <si>
    <t>26.05.2021 10:31:29</t>
  </si>
  <si>
    <t>26.05.2021 10:31:53</t>
  </si>
  <si>
    <t>26.05.2021 10:31:54</t>
  </si>
  <si>
    <t>26.05.2021 10:31:56</t>
  </si>
  <si>
    <t>26.05.2021 10:32:12</t>
  </si>
  <si>
    <t>26.05.2021 10:32:15</t>
  </si>
  <si>
    <t>26.05.2021 10:32:17</t>
  </si>
  <si>
    <t>26.05.2021 10:32:20</t>
  </si>
  <si>
    <t>26.05.2021 10:32:21</t>
  </si>
  <si>
    <t>26.05.2021 10:32:23</t>
  </si>
  <si>
    <t>26.05.2021 10:32:45</t>
  </si>
  <si>
    <t>26.05.2021 10:32:47</t>
  </si>
  <si>
    <t>26.05.2021 10:32:48</t>
  </si>
  <si>
    <t>26.05.2021 10:33:02</t>
  </si>
  <si>
    <t>26.05.2021 10:33:03</t>
  </si>
  <si>
    <t>26.05.2021 10:33:05</t>
  </si>
  <si>
    <t>26.05.2021 10:33:06</t>
  </si>
  <si>
    <t>26.05.2021 10:33:09</t>
  </si>
  <si>
    <t>26.05.2021 10:33:10</t>
  </si>
  <si>
    <t>26.05.2021 10:33:12</t>
  </si>
  <si>
    <t>26.05.2021 10:36:25</t>
  </si>
  <si>
    <t>26.05.2021 10:36:27</t>
  </si>
  <si>
    <t>26.05.2021 10:36:30</t>
  </si>
  <si>
    <t>26.05.2021 10:36:31</t>
  </si>
  <si>
    <t>26.05.2021 10:36:33</t>
  </si>
  <si>
    <t>26.05.2021 10:36:36</t>
  </si>
  <si>
    <t>26.05.2021 10:36:37</t>
  </si>
  <si>
    <t>26.05.2021 10:36:39</t>
  </si>
  <si>
    <t>26.05.2021 10:36:40</t>
  </si>
  <si>
    <t>26.05.2021 10:36:52</t>
  </si>
  <si>
    <t>26.05.2021 10:36:54</t>
  </si>
  <si>
    <t>26.05.2021 10:36:55</t>
  </si>
  <si>
    <t>26.05.2021 10:36:57</t>
  </si>
  <si>
    <t>26.05.2021 10:38:01</t>
  </si>
  <si>
    <t>26.05.2021 10:38:03</t>
  </si>
  <si>
    <t>26.05.2021 10:38:04</t>
  </si>
  <si>
    <t>26.05.2021 10:38:06</t>
  </si>
  <si>
    <t>26.05.2021 10:38:07</t>
  </si>
  <si>
    <t>26.05.2021 10:38:09</t>
  </si>
  <si>
    <t>26.05.2021 10:38:10</t>
  </si>
  <si>
    <t>26.05.2021 10:38:12</t>
  </si>
  <si>
    <t>26.05.2021 10:38:39</t>
  </si>
  <si>
    <t>26.05.2021 10:38:40</t>
  </si>
  <si>
    <t>26.05.2021 10:38:42</t>
  </si>
  <si>
    <t>26.05.2021 10:43:21</t>
  </si>
  <si>
    <t>26.05.2021 10:43:22</t>
  </si>
  <si>
    <t>26.05.2021 10:43:24</t>
  </si>
  <si>
    <t>26.05.2021 10:43:25</t>
  </si>
  <si>
    <t>26.05.2021 10:45:16</t>
  </si>
  <si>
    <t>26.05.2021 10:46:51</t>
  </si>
  <si>
    <t>26.05.2021 10:46:52</t>
  </si>
  <si>
    <t>26.05.2021 10:46:54</t>
  </si>
  <si>
    <t>26.05.2021 10:46:58</t>
  </si>
  <si>
    <t>26.05.2021 10:47:00</t>
  </si>
  <si>
    <t>26.05.2021 10:47:01</t>
  </si>
  <si>
    <t>26.05.2021 10:47:03</t>
  </si>
  <si>
    <t>26.05.2021 10:47:04</t>
  </si>
  <si>
    <t>26.05.2021 10:47:07</t>
  </si>
  <si>
    <t>26.05.2021 10:47:12</t>
  </si>
  <si>
    <t>26.05.2021 10:47:24</t>
  </si>
  <si>
    <t>26.05.2021 10:47:25</t>
  </si>
  <si>
    <t>26.05.2021 10:47:27</t>
  </si>
  <si>
    <t>26.05.2021 10:47:34</t>
  </si>
  <si>
    <t>26.05.2021 10:47:36</t>
  </si>
  <si>
    <t>26.05.2021 10:47:37</t>
  </si>
  <si>
    <t>26.05.2021 10:47:39</t>
  </si>
  <si>
    <t>26.05.2021 10:47:48</t>
  </si>
  <si>
    <t>26.05.2021 10:47:51</t>
  </si>
  <si>
    <t>26.05.2021 10:47:52</t>
  </si>
  <si>
    <t>26.05.2021 10:47:54</t>
  </si>
  <si>
    <t>26.05.2021 10:47:55</t>
  </si>
  <si>
    <t>26.05.2021 10:48:27</t>
  </si>
  <si>
    <t>26.05.2021 10:48:28</t>
  </si>
  <si>
    <t>26.05.2021 10:48:30</t>
  </si>
  <si>
    <t>26.05.2021 10:48:31</t>
  </si>
  <si>
    <t>26.05.2021 10:48:33</t>
  </si>
  <si>
    <t>26.05.2021 10:48:34</t>
  </si>
  <si>
    <t>26.05.2021 10:48:36</t>
  </si>
  <si>
    <t>26.05.2021 10:48:58</t>
  </si>
  <si>
    <t>26.05.2021 10:49:00</t>
  </si>
  <si>
    <t>26.05.2021 10:49:01</t>
  </si>
  <si>
    <t>26.05.2021 10:49:03</t>
  </si>
  <si>
    <t>26.05.2021 10:49:04</t>
  </si>
  <si>
    <t>26.05.2021 10:49:16</t>
  </si>
  <si>
    <t>26.05.2021 10:49:21</t>
  </si>
  <si>
    <t>26.05.2021 10:49:22</t>
  </si>
  <si>
    <t>26.05.2021 10:49:24</t>
  </si>
  <si>
    <t>26.05.2021 10:49:25</t>
  </si>
  <si>
    <t>26.05.2021 10:49:28</t>
  </si>
  <si>
    <t>26.05.2021 10:49:39</t>
  </si>
  <si>
    <t>26.05.2021 10:49:40</t>
  </si>
  <si>
    <t>26.05.2021 10:49:41</t>
  </si>
  <si>
    <t>26.05.2021 10:49:43</t>
  </si>
  <si>
    <t>26.05.2021 10:49:44</t>
  </si>
  <si>
    <t>26.05.2021 10:49:46</t>
  </si>
  <si>
    <t>26.05.2021 10:49:47</t>
  </si>
  <si>
    <t>26.05.2021 10:51:19</t>
  </si>
  <si>
    <t>26.05.2021 10:51:23</t>
  </si>
  <si>
    <t>26.05.2021 10:51:25</t>
  </si>
  <si>
    <t>26.05.2021 10:51:26</t>
  </si>
  <si>
    <t>26.05.2021 10:51:28</t>
  </si>
  <si>
    <t>26.05.2021 10:51:29</t>
  </si>
  <si>
    <t>26.05.2021 10:51:34</t>
  </si>
  <si>
    <t>26.05.2021 10:51:37</t>
  </si>
  <si>
    <t>26.05.2021 10:51:38</t>
  </si>
  <si>
    <t>26.05.2021 10:52:58</t>
  </si>
  <si>
    <t>26.05.2021 10:52:59</t>
  </si>
  <si>
    <t>26.05.2021 10:53:01</t>
  </si>
  <si>
    <t>26.05.2021 10:53:02</t>
  </si>
  <si>
    <t>26.05.2021 10:53:07</t>
  </si>
  <si>
    <t>26.05.2021 10:53:11</t>
  </si>
  <si>
    <t>26.05.2021 10:53:13</t>
  </si>
  <si>
    <t>26.05.2021 10:53:14</t>
  </si>
  <si>
    <t>26.05.2021 10:53:16</t>
  </si>
  <si>
    <t>26.05.2021 10:53:17</t>
  </si>
  <si>
    <t>26.05.2021 10:53:19</t>
  </si>
  <si>
    <t>26.05.2021 10:53:20</t>
  </si>
  <si>
    <t>26.05.2021 10:53:23</t>
  </si>
  <si>
    <t>26.05.2021 10:53:25</t>
  </si>
  <si>
    <t>26.05.2021 10:53:26</t>
  </si>
  <si>
    <t>26.05.2021 10:53:28</t>
  </si>
  <si>
    <t>26.05.2021 10:53:29</t>
  </si>
  <si>
    <t>26.05.2021 10:53:31</t>
  </si>
  <si>
    <t>26.05.2021 10:53:32</t>
  </si>
  <si>
    <t>26.05.2021 10:55:44</t>
  </si>
  <si>
    <t>26.05.2021 10:55:47</t>
  </si>
  <si>
    <t>26.05.2021 10:55:49</t>
  </si>
  <si>
    <t>26.05.2021 10:55:50</t>
  </si>
  <si>
    <t>26.05.2021 10:56:14</t>
  </si>
  <si>
    <t>26.05.2021 10:56:16</t>
  </si>
  <si>
    <t>26.05.2021 10:56:17</t>
  </si>
  <si>
    <t>26.05.2021 10:56:20</t>
  </si>
  <si>
    <t>26.05.2021 10:56:21</t>
  </si>
  <si>
    <t>26.05.2021 10:57:41</t>
  </si>
  <si>
    <t>26.05.2021 10:57:50</t>
  </si>
  <si>
    <t>26.05.2021 10:57:51</t>
  </si>
  <si>
    <t>26.05.2021 10:57:53</t>
  </si>
  <si>
    <t>26.05.2021 10:58:18</t>
  </si>
  <si>
    <t>26.05.2021 10:58:20</t>
  </si>
  <si>
    <t>26.05.2021 10:58:21</t>
  </si>
  <si>
    <t>26.05.2021 10:58:23</t>
  </si>
  <si>
    <t>26.05.2021 10:58:24</t>
  </si>
  <si>
    <t>26.05.2021 10:58:29</t>
  </si>
  <si>
    <t>26.05.2021 10:59:53</t>
  </si>
  <si>
    <t>26.05.2021 10:59:54</t>
  </si>
  <si>
    <t>26.05.2021 10:59:56</t>
  </si>
  <si>
    <t>26.05.2021 10:59:57</t>
  </si>
  <si>
    <t>26.05.2021 10:59:59</t>
  </si>
  <si>
    <t>26.05.2021 11:00:00</t>
  </si>
  <si>
    <t>26.05.2021 11:00:02</t>
  </si>
  <si>
    <t>26.05.2021 11:00:03</t>
  </si>
  <si>
    <t>26.05.2021 11:00:05</t>
  </si>
  <si>
    <t>26.05.2021 11:00:06</t>
  </si>
  <si>
    <t>26.05.2021 11:00:47</t>
  </si>
  <si>
    <t>26.05.2021 11:00:48</t>
  </si>
  <si>
    <t>26.05.2021 11:00:50</t>
  </si>
  <si>
    <t>26.05.2021 11:00:51</t>
  </si>
  <si>
    <t>26.05.2021 11:00:53</t>
  </si>
  <si>
    <t>26.05.2021 11:00:54</t>
  </si>
  <si>
    <t>26.05.2021 11:00:56</t>
  </si>
  <si>
    <t>26.05.2021 11:02:26</t>
  </si>
  <si>
    <t>26.05.2021 11:02:27</t>
  </si>
  <si>
    <t>26.05.2021 11:02:29</t>
  </si>
  <si>
    <t>26.05.2021 11:02:30</t>
  </si>
  <si>
    <t>26.05.2021 11:03:12</t>
  </si>
  <si>
    <t>26.05.2021 11:03:15</t>
  </si>
  <si>
    <t>26.05.2021 11:03:17</t>
  </si>
  <si>
    <t>26.05.2021 11:03:18</t>
  </si>
  <si>
    <t>26.05.2021 11:03:20</t>
  </si>
  <si>
    <t>26.05.2021 11:03:21</t>
  </si>
  <si>
    <t>26.05.2021 11:03:23</t>
  </si>
  <si>
    <t>26.05.2021 11:03:24</t>
  </si>
  <si>
    <t>26.05.2021 11:04:27</t>
  </si>
  <si>
    <t>26.05.2021 11:04:29</t>
  </si>
  <si>
    <t>26.05.2021 11:04:30</t>
  </si>
  <si>
    <t>26.05.2021 11:04:32</t>
  </si>
  <si>
    <t>26.05.2021 11:04:33</t>
  </si>
  <si>
    <t>26.05.2021 11:04:35</t>
  </si>
  <si>
    <t>26.05.2021 11:04:36</t>
  </si>
  <si>
    <t>26.05.2021 11:04:38</t>
  </si>
  <si>
    <t>26.05.2021 11:04:39</t>
  </si>
  <si>
    <t>26.05.2021 11:04:42</t>
  </si>
  <si>
    <t>26.05.2021 11:05:18</t>
  </si>
  <si>
    <t>26.05.2021 11:05:20</t>
  </si>
  <si>
    <t>26.05.2021 11:05:21</t>
  </si>
  <si>
    <t>26.05.2021 11:05:23</t>
  </si>
  <si>
    <t>26.05.2021 11:05:24</t>
  </si>
  <si>
    <t>26.05.2021 11:05:26</t>
  </si>
  <si>
    <t>26.05.2021 11:05:27</t>
  </si>
  <si>
    <t>26.05.2021 11:05:29</t>
  </si>
  <si>
    <t>26.05.2021 11:05:30</t>
  </si>
  <si>
    <t>26.05.2021 11:06:26</t>
  </si>
  <si>
    <t>26.05.2021 11:06:27</t>
  </si>
  <si>
    <t>26.05.2021 11:06:30</t>
  </si>
  <si>
    <t>26.05.2021 11:06:32</t>
  </si>
  <si>
    <t>26.05.2021 11:06:56</t>
  </si>
  <si>
    <t>26.05.2021 11:06:57</t>
  </si>
  <si>
    <t>26.05.2021 11:07:41</t>
  </si>
  <si>
    <t>26.05.2021 11:07:42</t>
  </si>
  <si>
    <t>26.05.2021 11:07:44</t>
  </si>
  <si>
    <t>26.05.2021 11:07:45</t>
  </si>
  <si>
    <t>26.05.2021 11:07:47</t>
  </si>
  <si>
    <t>26.05.2021 11:07:48</t>
  </si>
  <si>
    <t>26.05.2021 11:07:50</t>
  </si>
  <si>
    <t>26.05.2021 11:07:51</t>
  </si>
  <si>
    <t>26.05.2021 11:07:53</t>
  </si>
  <si>
    <t>26.05.2021 11:07:54</t>
  </si>
  <si>
    <t>26.05.2021 11:07:57</t>
  </si>
  <si>
    <t>26.05.2021 11:09:29</t>
  </si>
  <si>
    <t>26.05.2021 11:09:30</t>
  </si>
  <si>
    <t>26.05.2021 11:09:32</t>
  </si>
  <si>
    <t>26.05.2021 11:09:33</t>
  </si>
  <si>
    <t>26.05.2021 11:09:38</t>
  </si>
  <si>
    <t>26.05.2021 11:09:57</t>
  </si>
  <si>
    <t>26.05.2021 11:09:59</t>
  </si>
  <si>
    <t>26.05.2021 11:10:00</t>
  </si>
  <si>
    <t>26.05.2021 11:10:02</t>
  </si>
  <si>
    <t>26.05.2021 11:10:03</t>
  </si>
  <si>
    <t>26.05.2021 11:10:05</t>
  </si>
  <si>
    <t>26.05.2021 11:12:08</t>
  </si>
  <si>
    <t>26.05.2021 11:12:09</t>
  </si>
  <si>
    <t>26.05.2021 11:12:11</t>
  </si>
  <si>
    <t>26.05.2021 11:12:12</t>
  </si>
  <si>
    <t>26.05.2021 11:12:33</t>
  </si>
  <si>
    <t>26.05.2021 11:12:35</t>
  </si>
  <si>
    <t>26.05.2021 11:12:38</t>
  </si>
  <si>
    <t>26.05.2021 11:12:39</t>
  </si>
  <si>
    <t>26.05.2021 11:12:41</t>
  </si>
  <si>
    <t>26.05.2021 11:12:42</t>
  </si>
  <si>
    <t>26.05.2021 11:12:44</t>
  </si>
  <si>
    <t>26.05.2021 11:13:23</t>
  </si>
  <si>
    <t>26.05.2021 11:13:24</t>
  </si>
  <si>
    <t>26.05.2021 11:13:26</t>
  </si>
  <si>
    <t>26.05.2021 11:13:27</t>
  </si>
  <si>
    <t>26.05.2021 11:13:30</t>
  </si>
  <si>
    <t>26.05.2021 11:13:32</t>
  </si>
  <si>
    <t>26.05.2021 11:14:15</t>
  </si>
  <si>
    <t>26.05.2021 11:14:18</t>
  </si>
  <si>
    <t>26.05.2021 11:14:20</t>
  </si>
  <si>
    <t>26.05.2021 11:14:21</t>
  </si>
  <si>
    <t>26.05.2021 11:14:23</t>
  </si>
  <si>
    <t>26.05.2021 11:14:24</t>
  </si>
  <si>
    <t>26.05.2021 11:14:26</t>
  </si>
  <si>
    <t>26.05.2021 11:14:27</t>
  </si>
  <si>
    <t>26.05.2021 11:14:29</t>
  </si>
  <si>
    <t>26.05.2021 11:15:15</t>
  </si>
  <si>
    <t>26.05.2021 11:15:17</t>
  </si>
  <si>
    <t>26.05.2021 11:15:18</t>
  </si>
  <si>
    <t>26.05.2021 11:15:20</t>
  </si>
  <si>
    <t>26.05.2021 11:15:21</t>
  </si>
  <si>
    <t>26.05.2021 11:15:23</t>
  </si>
  <si>
    <t>26.05.2021 11:15:35</t>
  </si>
  <si>
    <t>26.05.2021 11:15:36</t>
  </si>
  <si>
    <t>26.05.2021 11:15:38</t>
  </si>
  <si>
    <t>26.05.2021 11:15:39</t>
  </si>
  <si>
    <t>26.05.2021 11:15:41</t>
  </si>
  <si>
    <t>26.05.2021 11:15:42</t>
  </si>
  <si>
    <t>26.05.2021 11:15:44</t>
  </si>
  <si>
    <t>26.05.2021 11:15:45</t>
  </si>
  <si>
    <t>26.05.2021 11:15:47</t>
  </si>
  <si>
    <t>26.05.2021 11:16:08</t>
  </si>
  <si>
    <t>26.05.2021 11:16:09</t>
  </si>
  <si>
    <t>26.05.2021 11:16:11</t>
  </si>
  <si>
    <t>26.05.2021 11:16:12</t>
  </si>
  <si>
    <t>26.05.2021 11:16:14</t>
  </si>
  <si>
    <t>26.05.2021 11:16:15</t>
  </si>
  <si>
    <t>26.05.2021 11:16:17</t>
  </si>
  <si>
    <t>26.05.2021 11:16:30</t>
  </si>
  <si>
    <t>26.05.2021 11:16:32</t>
  </si>
  <si>
    <t>26.05.2021 11:16:33</t>
  </si>
  <si>
    <t>26.05.2021 11:16:35</t>
  </si>
  <si>
    <t>26.05.2021 11:16:36</t>
  </si>
  <si>
    <t>26.05.2021 11:16:38</t>
  </si>
  <si>
    <t>26.05.2021 11:16:39</t>
  </si>
  <si>
    <t>26.05.2021 11:16:41</t>
  </si>
  <si>
    <t>26.05.2021 11:24:12</t>
  </si>
  <si>
    <t>26.05.2021 11:24:14</t>
  </si>
  <si>
    <t>26.05.2021 11:24:15</t>
  </si>
  <si>
    <t>26.05.2021 11:24:17</t>
  </si>
  <si>
    <t>26.05.2021 11:24:18</t>
  </si>
  <si>
    <t>26.05.2021 11:24:20</t>
  </si>
  <si>
    <t>26.05.2021 11:24:21</t>
  </si>
  <si>
    <t>26.05.2021 11:24:23</t>
  </si>
  <si>
    <t>26.05.2021 11:24:24</t>
  </si>
  <si>
    <t>26.05.2021 11:24:26</t>
  </si>
  <si>
    <t>26.05.2021 11:25:57</t>
  </si>
  <si>
    <t>26.05.2021 11:25:59</t>
  </si>
  <si>
    <t>26.05.2021 11:26:00</t>
  </si>
  <si>
    <t>26.05.2021 11:26:02</t>
  </si>
  <si>
    <t>26.05.2021 11:26:03</t>
  </si>
  <si>
    <t>26.05.2021 11:26:05</t>
  </si>
  <si>
    <t>26.05.2021 11:26:06</t>
  </si>
  <si>
    <t>26.05.2021 11:29:26</t>
  </si>
  <si>
    <t>26.05.2021 11:29:27</t>
  </si>
  <si>
    <t>26.05.2021 11:29:29</t>
  </si>
  <si>
    <t>26.05.2021 11:29:30</t>
  </si>
  <si>
    <t>26.05.2021 11:29:32</t>
  </si>
  <si>
    <t>26.05.2021 11:29:33</t>
  </si>
  <si>
    <t>26.05.2021 11:29:35</t>
  </si>
  <si>
    <t>26.05.2021 11:29:36</t>
  </si>
  <si>
    <t>26.05.2021 11:29:39</t>
  </si>
  <si>
    <t>26.05.2021 11:30:57</t>
  </si>
  <si>
    <t>26.05.2021 11:31:00</t>
  </si>
  <si>
    <t>26.05.2021 11:31:02</t>
  </si>
  <si>
    <t>26.05.2021 11:31:03</t>
  </si>
  <si>
    <t>26.05.2021 11:31:05</t>
  </si>
  <si>
    <t>26.05.2021 11:31:06</t>
  </si>
  <si>
    <t>26.05.2021 11:31:08</t>
  </si>
  <si>
    <t>26.05.2021 11:32:50</t>
  </si>
  <si>
    <t>26.05.2021 11:32:53</t>
  </si>
  <si>
    <t>26.05.2021 11:32:54</t>
  </si>
  <si>
    <t>26.05.2021 11:32:56</t>
  </si>
  <si>
    <t>26.05.2021 11:32:57</t>
  </si>
  <si>
    <t>26.05.2021 11:32:59</t>
  </si>
  <si>
    <t>26.05.2021 11:33:00</t>
  </si>
  <si>
    <t>26.05.2021 11:33:02</t>
  </si>
  <si>
    <t>26.05.2021 11:33:03</t>
  </si>
  <si>
    <t>26.05.2021 11:33:05</t>
  </si>
  <si>
    <t>26.05.2021 11:33:08</t>
  </si>
  <si>
    <t>26.05.2021 11:33:09</t>
  </si>
  <si>
    <t>26.05.2021 11:33:10</t>
  </si>
  <si>
    <t>26.05.2021 11:33:12</t>
  </si>
  <si>
    <t>26.05.2021 11:33:13</t>
  </si>
  <si>
    <t>26.05.2021 11:33:15</t>
  </si>
  <si>
    <t>26.05.2021 11:34:16</t>
  </si>
  <si>
    <t>26.05.2021 11:34:18</t>
  </si>
  <si>
    <t>26.05.2021 11:34:19</t>
  </si>
  <si>
    <t>26.05.2021 11:34:21</t>
  </si>
  <si>
    <t>26.05.2021 11:34:22</t>
  </si>
  <si>
    <t>26.05.2021 11:34:24</t>
  </si>
  <si>
    <t>26.05.2021 11:34:25</t>
  </si>
  <si>
    <t>26.05.2021 11:34:27</t>
  </si>
  <si>
    <t>26.05.2021 11:36:06</t>
  </si>
  <si>
    <t>26.05.2021 11:36:07</t>
  </si>
  <si>
    <t>26.05.2021 11:36:09</t>
  </si>
  <si>
    <t>26.05.2021 11:36:10</t>
  </si>
  <si>
    <t>26.05.2021 11:36:12</t>
  </si>
  <si>
    <t>26.05.2021 11:36:13</t>
  </si>
  <si>
    <t>26.05.2021 11:36:37</t>
  </si>
  <si>
    <t>26.05.2021 11:36:39</t>
  </si>
  <si>
    <t>26.05.2021 11:38:51</t>
  </si>
  <si>
    <t>26.05.2021 11:38:52</t>
  </si>
  <si>
    <t>26.05.2021 11:38:54</t>
  </si>
  <si>
    <t>26.05.2021 11:38:55</t>
  </si>
  <si>
    <t>26.05.2021 11:38:57</t>
  </si>
  <si>
    <t>26.05.2021 11:38:58</t>
  </si>
  <si>
    <t>26.05.2021 11:39:00</t>
  </si>
  <si>
    <t>26.05.2021 11:39:01</t>
  </si>
  <si>
    <t>26.05.2021 11:40:51</t>
  </si>
  <si>
    <t>26.05.2021 11:40:52</t>
  </si>
  <si>
    <t>26.05.2021 11:40:54</t>
  </si>
  <si>
    <t>26.05.2021 11:40:55</t>
  </si>
  <si>
    <t>26.05.2021 11:40:57</t>
  </si>
  <si>
    <t>26.05.2021 11:40:58</t>
  </si>
  <si>
    <t>26.05.2021 11:43:36</t>
  </si>
  <si>
    <t>26.05.2021 11:43:37</t>
  </si>
  <si>
    <t>26.05.2021 11:43:39</t>
  </si>
  <si>
    <t>26.05.2021 11:43:43</t>
  </si>
  <si>
    <t>26.05.2021 11:43:46</t>
  </si>
  <si>
    <t>26.05.2021 11:43:48</t>
  </si>
  <si>
    <t>26.05.2021 11:43:49</t>
  </si>
  <si>
    <t>26.05.2021 11:43:51</t>
  </si>
  <si>
    <t>26.05.2021 11:44:57</t>
  </si>
  <si>
    <t>26.05.2021 11:44:58</t>
  </si>
  <si>
    <t>26.05.2021 11:45:00</t>
  </si>
  <si>
    <t>26.05.2021 11:45:01</t>
  </si>
  <si>
    <t>26.05.2021 11:45:03</t>
  </si>
  <si>
    <t>26.05.2021 11:45:04</t>
  </si>
  <si>
    <t>26.05.2021 11:45:09</t>
  </si>
  <si>
    <t>26.05.2021 11:45:13</t>
  </si>
  <si>
    <t>26.05.2021 11:45:15</t>
  </si>
  <si>
    <t>26.05.2021 11:45:16</t>
  </si>
  <si>
    <t>26.05.2021 11:45:18</t>
  </si>
  <si>
    <t>26.05.2021 11:45:19</t>
  </si>
  <si>
    <t>26.05.2021 11:45:21</t>
  </si>
  <si>
    <t>26.05.2021 11:45:22</t>
  </si>
  <si>
    <t>26.05.2021 11:45:24</t>
  </si>
  <si>
    <t>26.05.2021 11:45:25</t>
  </si>
  <si>
    <t>26.05.2021 11:45:27</t>
  </si>
  <si>
    <t>26.05.2021 11:46:58</t>
  </si>
  <si>
    <t>26.05.2021 11:47:04</t>
  </si>
  <si>
    <t>26.05.2021 11:47:06</t>
  </si>
  <si>
    <t>26.05.2021 11:47:07</t>
  </si>
  <si>
    <t>26.05.2021 11:47:09</t>
  </si>
  <si>
    <t>26.05.2021 11:47:10</t>
  </si>
  <si>
    <t>26.05.2021 11:50:07</t>
  </si>
  <si>
    <t>26.05.2021 11:50:09</t>
  </si>
  <si>
    <t>26.05.2021 11:50:10</t>
  </si>
  <si>
    <t>26.05.2021 11:50:12</t>
  </si>
  <si>
    <t>26.05.2021 11:50:13</t>
  </si>
  <si>
    <t>26.05.2021 11:50:15</t>
  </si>
  <si>
    <t>26.05.2021 11:50:16</t>
  </si>
  <si>
    <t>26.05.2021 11:50:18</t>
  </si>
  <si>
    <t>26.05.2021 11:51:00</t>
  </si>
  <si>
    <t>26.05.2021 11:51:01</t>
  </si>
  <si>
    <t>26.05.2021 11:51:04</t>
  </si>
  <si>
    <t>26.05.2021 11:51:07</t>
  </si>
  <si>
    <t>26.05.2021 11:51:08</t>
  </si>
  <si>
    <t>26.05.2021 11:51:10</t>
  </si>
  <si>
    <t>26.05.2021 11:51:11</t>
  </si>
  <si>
    <t>26.05.2021 11:52:11</t>
  </si>
  <si>
    <t>26.05.2021 11:52:13</t>
  </si>
  <si>
    <t>26.05.2021 11:52:14</t>
  </si>
  <si>
    <t>26.05.2021 11:52:16</t>
  </si>
  <si>
    <t>26.05.2021 11:52:17</t>
  </si>
  <si>
    <t>26.05.2021 11:52:19</t>
  </si>
  <si>
    <t>26.05.2021 11:53:01</t>
  </si>
  <si>
    <t>26.05.2021 11:53:02</t>
  </si>
  <si>
    <t>26.05.2021 11:53:04</t>
  </si>
  <si>
    <t>26.05.2021 11:53:05</t>
  </si>
  <si>
    <t>26.05.2021 11:53:07</t>
  </si>
  <si>
    <t>26.05.2021 11:53:08</t>
  </si>
  <si>
    <t>26.05.2021 11:53:10</t>
  </si>
  <si>
    <t>26.05.2021 11:56:52</t>
  </si>
  <si>
    <t>26.05.2021 11:56:53</t>
  </si>
  <si>
    <t>26.05.2021 11:57:17</t>
  </si>
  <si>
    <t>26.05.2021 11:57:19</t>
  </si>
  <si>
    <t>26.05.2021 11:57:20</t>
  </si>
  <si>
    <t>26.05.2021 11:57:22</t>
  </si>
  <si>
    <t>26.05.2021 11:57:23</t>
  </si>
  <si>
    <t>26.05.2021 11:57:25</t>
  </si>
  <si>
    <t>26.05.2021 11:57:26</t>
  </si>
  <si>
    <t>26.05.2021 11:57:37</t>
  </si>
  <si>
    <t>26.05.2021 11:57:38</t>
  </si>
  <si>
    <t>26.05.2021 11:57:40</t>
  </si>
  <si>
    <t>26.05.2021 11:57:41</t>
  </si>
  <si>
    <t>26.05.2021 11:57:43</t>
  </si>
  <si>
    <t>26.05.2021 11:57:44</t>
  </si>
  <si>
    <t>26.05.2021 11:57:46</t>
  </si>
  <si>
    <t>26.05.2021 11:58:08</t>
  </si>
  <si>
    <t>26.05.2021 11:58:10</t>
  </si>
  <si>
    <t>26.05.2021 11:58:11</t>
  </si>
  <si>
    <t>26.05.2021 11:58:13</t>
  </si>
  <si>
    <t>26.05.2021 11:58:14</t>
  </si>
  <si>
    <t>26.05.2021 11:58:16</t>
  </si>
  <si>
    <t>26.05.2021 11:58:17</t>
  </si>
  <si>
    <t>26.05.2021 11:58:19</t>
  </si>
  <si>
    <t>26.05.2021 12:07:43</t>
  </si>
  <si>
    <t>26.05.2021 12:07:44</t>
  </si>
  <si>
    <t>26.05.2021 12:07:46</t>
  </si>
  <si>
    <t>26.05.2021 12:07:47</t>
  </si>
  <si>
    <t>26.05.2021 12:07:49</t>
  </si>
  <si>
    <t>26.05.2021 12:07:50</t>
  </si>
  <si>
    <t>26.05.2021 12:07:52</t>
  </si>
  <si>
    <t>26.05.2021 12:07:53</t>
  </si>
  <si>
    <t>26.05.2021 12:07:55</t>
  </si>
  <si>
    <t>26.05.2021 12:09:49</t>
  </si>
  <si>
    <t>26.05.2021 12:09:50</t>
  </si>
  <si>
    <t>26.05.2021 12:09:52</t>
  </si>
  <si>
    <t>26.05.2021 12:09:53</t>
  </si>
  <si>
    <t>26.05.2021 12:09:56</t>
  </si>
  <si>
    <t>26.05.2021 12:09:58</t>
  </si>
  <si>
    <t>26.05.2021 12:11:20</t>
  </si>
  <si>
    <t>26.05.2021 12:11:22</t>
  </si>
  <si>
    <t>26.05.2021 12:11:23</t>
  </si>
  <si>
    <t>26.05.2021 12:11:25</t>
  </si>
  <si>
    <t>26.05.2021 12:11:26</t>
  </si>
  <si>
    <t>26.05.2021 12:11:28</t>
  </si>
  <si>
    <t>26.05.2021 12:12:11</t>
  </si>
  <si>
    <t>26.05.2021 12:12:13</t>
  </si>
  <si>
    <t>26.05.2021 12:12:14</t>
  </si>
  <si>
    <t>26.05.2021 12:12:16</t>
  </si>
  <si>
    <t>26.05.2021 12:12:17</t>
  </si>
  <si>
    <t>26.05.2021 12:12:19</t>
  </si>
  <si>
    <t>26.05.2021 12:12:20</t>
  </si>
  <si>
    <t>26.05.2021 12:12:22</t>
  </si>
  <si>
    <t>26.05.2021 12:12:23</t>
  </si>
  <si>
    <t>26.05.2021 12:13:08</t>
  </si>
  <si>
    <t>26.05.2021 12:13:10</t>
  </si>
  <si>
    <t>26.05.2021 12:13:11</t>
  </si>
  <si>
    <t>26.05.2021 12:13:13</t>
  </si>
  <si>
    <t>26.05.2021 12:13:16</t>
  </si>
  <si>
    <t>26.05.2021 12:13:17</t>
  </si>
  <si>
    <t>26.05.2021 12:13:19</t>
  </si>
  <si>
    <t>26.05.2021 12:13:20</t>
  </si>
  <si>
    <t>26.05.2021 12:13:22</t>
  </si>
  <si>
    <t>26.05.2021 12:13:23</t>
  </si>
  <si>
    <t>26.05.2021 12:13:25</t>
  </si>
  <si>
    <t>26.05.2021 12:13:26</t>
  </si>
  <si>
    <t>26.05.2021 12:14:56</t>
  </si>
  <si>
    <t>26.05.2021 12:15:01</t>
  </si>
  <si>
    <t>26.05.2021 12:15:02</t>
  </si>
  <si>
    <t>26.05.2021 12:15:04</t>
  </si>
  <si>
    <t>26.05.2021 12:15:05</t>
  </si>
  <si>
    <t>26.05.2021 12:15:07</t>
  </si>
  <si>
    <t>26.05.2021 12:15:08</t>
  </si>
  <si>
    <t>26.05.2021 12:15:11</t>
  </si>
  <si>
    <t>26.05.2021 12:15:13</t>
  </si>
  <si>
    <t>26.05.2021 12:15:16</t>
  </si>
  <si>
    <t>26.05.2021 12:15:17</t>
  </si>
  <si>
    <t>26.05.2021 12:15:19</t>
  </si>
  <si>
    <t>26.05.2021 12:15:22</t>
  </si>
  <si>
    <t>26.05.2021 12:15:56</t>
  </si>
  <si>
    <t>26.05.2021 12:15:58</t>
  </si>
  <si>
    <t>26.05.2021 12:15:59</t>
  </si>
  <si>
    <t>26.05.2021 12:16:01</t>
  </si>
  <si>
    <t>26.05.2021 12:16:04</t>
  </si>
  <si>
    <t>26.05.2021 12:16:06</t>
  </si>
  <si>
    <t>26.05.2021 12:16:08</t>
  </si>
  <si>
    <t>26.05.2021 12:16:09</t>
  </si>
  <si>
    <t>26.05.2021 12:16:11</t>
  </si>
  <si>
    <t>26.05.2021 12:16:12</t>
  </si>
  <si>
    <t>26.05.2021 12:16:14</t>
  </si>
  <si>
    <t>26.05.2021 12:16:15</t>
  </si>
  <si>
    <t>26.05.2021 12:16:17</t>
  </si>
  <si>
    <t>26.05.2021 12:16:18</t>
  </si>
  <si>
    <t>26.05.2021 12:16:20</t>
  </si>
  <si>
    <t>26.05.2021 12:16:21</t>
  </si>
  <si>
    <t>26.05.2021 12:16:23</t>
  </si>
  <si>
    <t>26.05.2021 12:16:24</t>
  </si>
  <si>
    <t>26.05.2021 12:16:36</t>
  </si>
  <si>
    <t>26.05.2021 12:16:39</t>
  </si>
  <si>
    <t>26.05.2021 12:16:41</t>
  </si>
  <si>
    <t>26.05.2021 12:16:42</t>
  </si>
  <si>
    <t>26.05.2021 12:16:44</t>
  </si>
  <si>
    <t>26.05.2021 12:16:45</t>
  </si>
  <si>
    <t>26.05.2021 12:16:47</t>
  </si>
  <si>
    <t>26.05.2021 12:16:48</t>
  </si>
  <si>
    <t>26.05.2021 12:16:50</t>
  </si>
  <si>
    <t>26.05.2021 12:16:53</t>
  </si>
  <si>
    <t>26.05.2021 12:16:54</t>
  </si>
  <si>
    <t>26.05.2021 12:19:27</t>
  </si>
  <si>
    <t>26.05.2021 12:19:29</t>
  </si>
  <si>
    <t>26.05.2021 12:19:30</t>
  </si>
  <si>
    <t>26.05.2021 12:19:32</t>
  </si>
  <si>
    <t>26.05.2021 12:19:33</t>
  </si>
  <si>
    <t>26.05.2021 12:19:35</t>
  </si>
  <si>
    <t>26.05.2021 12:19:36</t>
  </si>
  <si>
    <t>26.05.2021 12:19:50</t>
  </si>
  <si>
    <t>26.05.2021 12:19:51</t>
  </si>
  <si>
    <t>26.05.2021 12:19:53</t>
  </si>
  <si>
    <t>26.05.2021 12:19:54</t>
  </si>
  <si>
    <t>26.05.2021 12:19:56</t>
  </si>
  <si>
    <t>26.05.2021 12:19:57</t>
  </si>
  <si>
    <t>26.05.2021 12:19:59</t>
  </si>
  <si>
    <t>26.05.2021 12:20:00</t>
  </si>
  <si>
    <t>26.05.2021 12:20:57</t>
  </si>
  <si>
    <t>26.05.2021 12:20:59</t>
  </si>
  <si>
    <t>26.05.2021 12:21:00</t>
  </si>
  <si>
    <t>26.05.2021 12:21:02</t>
  </si>
  <si>
    <t>26.05.2021 12:21:03</t>
  </si>
  <si>
    <t>26.05.2021 12:21:24</t>
  </si>
  <si>
    <t>26.05.2021 12:21:26</t>
  </si>
  <si>
    <t>26.05.2021 12:21:27</t>
  </si>
  <si>
    <t>26.05.2021 12:21:29</t>
  </si>
  <si>
    <t>26.05.2021 12:22:02</t>
  </si>
  <si>
    <t>26.05.2021 12:22:51</t>
  </si>
  <si>
    <t>26.05.2021 12:22:53</t>
  </si>
  <si>
    <t>26.05.2021 12:22:54</t>
  </si>
  <si>
    <t>26.05.2021 12:22:56</t>
  </si>
  <si>
    <t>26.05.2021 12:22:59</t>
  </si>
  <si>
    <t>26.05.2021 12:23:00</t>
  </si>
  <si>
    <t>26.05.2021 12:23:02</t>
  </si>
  <si>
    <t>26.05.2021 12:23:03</t>
  </si>
  <si>
    <t>26.05.2021 12:24:36</t>
  </si>
  <si>
    <t>26.05.2021 12:24:38</t>
  </si>
  <si>
    <t>26.05.2021 12:24:39</t>
  </si>
  <si>
    <t>26.05.2021 12:24:41</t>
  </si>
  <si>
    <t>26.05.2021 12:24:42</t>
  </si>
  <si>
    <t>26.05.2021 12:24:43</t>
  </si>
  <si>
    <t>26.05.2021 12:24:44</t>
  </si>
  <si>
    <t>26.05.2021 12:25:02</t>
  </si>
  <si>
    <t>26.05.2021 12:25:04</t>
  </si>
  <si>
    <t>26.05.2021 12:25:05</t>
  </si>
  <si>
    <t>26.05.2021 12:25:06</t>
  </si>
  <si>
    <t>26.05.2021 12:25:08</t>
  </si>
  <si>
    <t>26.05.2021 12:25:09</t>
  </si>
  <si>
    <t>26.05.2021 12:25:10</t>
  </si>
  <si>
    <t>26.05.2021 12:25:11</t>
  </si>
  <si>
    <t>26.05.2021 12:25:13</t>
  </si>
  <si>
    <t>26.05.2021 12:26:00</t>
  </si>
  <si>
    <t>26.05.2021 12:26:02</t>
  </si>
  <si>
    <t>26.05.2021 12:26:03</t>
  </si>
  <si>
    <t>26.05.2021 12:26:04</t>
  </si>
  <si>
    <t>26.05.2021 12:26:05</t>
  </si>
  <si>
    <t>26.05.2021 12:26:07</t>
  </si>
  <si>
    <t>26.05.2021 12:26:08</t>
  </si>
  <si>
    <t>26.05.2021 12:26:09</t>
  </si>
  <si>
    <t>26.05.2021 12:26:43</t>
  </si>
  <si>
    <t>26.05.2021 12:26:45</t>
  </si>
  <si>
    <t>26.05.2021 12:26:46</t>
  </si>
  <si>
    <t>26.05.2021 12:26:48</t>
  </si>
  <si>
    <t>26.05.2021 12:26:49</t>
  </si>
  <si>
    <t>26.05.2021 12:26:51</t>
  </si>
  <si>
    <t>26.05.2021 12:31:40</t>
  </si>
  <si>
    <t>26.05.2021 12:31:51</t>
  </si>
  <si>
    <t>26.05.2021 12:31:52</t>
  </si>
  <si>
    <t>26.05.2021 12:31:54</t>
  </si>
  <si>
    <t>26.05.2021 12:31:55</t>
  </si>
  <si>
    <t>26.05.2021 12:31:58</t>
  </si>
  <si>
    <t>26.05.2021 12:31:59</t>
  </si>
  <si>
    <t>26.05.2021 12:32:00</t>
  </si>
  <si>
    <t>26.05.2021 12:33:54</t>
  </si>
  <si>
    <t>26.05.2021 12:33:59</t>
  </si>
  <si>
    <t>26.05.2021 12:34:00</t>
  </si>
  <si>
    <t>26.05.2021 12:34:01</t>
  </si>
  <si>
    <t>26.05.2021 12:34:03</t>
  </si>
  <si>
    <t>26.05.2021 12:34:04</t>
  </si>
  <si>
    <t>26.05.2021 12:34:05</t>
  </si>
  <si>
    <t>26.05.2021 12:34:06</t>
  </si>
  <si>
    <t>26.05.2021 12:34:08</t>
  </si>
  <si>
    <t>26.05.2021 12:34:09</t>
  </si>
  <si>
    <t>26.05.2021 12:34:10</t>
  </si>
  <si>
    <t>26.05.2021 12:34:25</t>
  </si>
  <si>
    <t>26.05.2021 12:34:26</t>
  </si>
  <si>
    <t>26.05.2021 12:34:28</t>
  </si>
  <si>
    <t>26.05.2021 12:34:29</t>
  </si>
  <si>
    <t>26.05.2021 12:34:30</t>
  </si>
  <si>
    <t>26.05.2021 12:34:31</t>
  </si>
  <si>
    <t>26.05.2021 12:34:33</t>
  </si>
  <si>
    <t>26.05.2021 12:34:34</t>
  </si>
  <si>
    <t>26.05.2021 12:36:01</t>
  </si>
  <si>
    <t>26.05.2021 12:36:02</t>
  </si>
  <si>
    <t>26.05.2021 12:36:03</t>
  </si>
  <si>
    <t>26.05.2021 12:36:04</t>
  </si>
  <si>
    <t>26.05.2021 12:36:06</t>
  </si>
  <si>
    <t>26.05.2021 12:36:08</t>
  </si>
  <si>
    <t>26.05.2021 12:36:10</t>
  </si>
  <si>
    <t>26.05.2021 12:36:58</t>
  </si>
  <si>
    <t>26.05.2021 12:37:05</t>
  </si>
  <si>
    <t>26.05.2021 12:37:07</t>
  </si>
  <si>
    <t>26.05.2021 12:37:08</t>
  </si>
  <si>
    <t>26.05.2021 12:37:52</t>
  </si>
  <si>
    <t>26.05.2021 12:37:53</t>
  </si>
  <si>
    <t>26.05.2021 12:37:54</t>
  </si>
  <si>
    <t>26.05.2021 12:37:56</t>
  </si>
  <si>
    <t>26.05.2021 12:37:57</t>
  </si>
  <si>
    <t>26.05.2021 12:38:00</t>
  </si>
  <si>
    <t>26.05.2021 12:38:59</t>
  </si>
  <si>
    <t>26.05.2021 12:39:01</t>
  </si>
  <si>
    <t>26.05.2021 12:39:02</t>
  </si>
  <si>
    <t>26.05.2021 12:39:03</t>
  </si>
  <si>
    <t>26.05.2021 12:39:05</t>
  </si>
  <si>
    <t>26.05.2021 12:39:06</t>
  </si>
  <si>
    <t>26.05.2021 12:39:07</t>
  </si>
  <si>
    <t>26.05.2021 12:39:08</t>
  </si>
  <si>
    <t>26.05.2021 12:39:10</t>
  </si>
  <si>
    <t>26.05.2021 12:39:11</t>
  </si>
  <si>
    <t>26.05.2021 12:39:12</t>
  </si>
  <si>
    <t>26.05.2021 12:39:13</t>
  </si>
  <si>
    <t>26.05.2021 12:39:15</t>
  </si>
  <si>
    <t>26.05.2021 12:39:16</t>
  </si>
  <si>
    <t>26.05.2021 12:39:17</t>
  </si>
  <si>
    <t>26.05.2021 12:39:18</t>
  </si>
  <si>
    <t>26.05.2021 12:39:20</t>
  </si>
  <si>
    <t>26.05.2021 12:39:21</t>
  </si>
  <si>
    <t>26.05.2021 12:39:24</t>
  </si>
  <si>
    <t>26.05.2021 12:39:25</t>
  </si>
  <si>
    <t>26.05.2021 12:39:26</t>
  </si>
  <si>
    <t>26.05.2021 12:40:56</t>
  </si>
  <si>
    <t>26.05.2021 12:40:58</t>
  </si>
  <si>
    <t>26.05.2021 12:40:59</t>
  </si>
  <si>
    <t>26.05.2021 12:41:00</t>
  </si>
  <si>
    <t>26.05.2021 12:41:01</t>
  </si>
  <si>
    <t>26.05.2021 12:41:03</t>
  </si>
  <si>
    <t>26.05.2021 12:41:04</t>
  </si>
  <si>
    <t>26.05.2021 12:41:05</t>
  </si>
  <si>
    <t>26.05.2021 12:41:45</t>
  </si>
  <si>
    <t>26.05.2021 12:41:47</t>
  </si>
  <si>
    <t>26.05.2021 12:41:48</t>
  </si>
  <si>
    <t>26.05.2021 12:41:50</t>
  </si>
  <si>
    <t>26.05.2021 12:41:51</t>
  </si>
  <si>
    <t>26.05.2021 12:42:56</t>
  </si>
  <si>
    <t>26.05.2021 12:42:57</t>
  </si>
  <si>
    <t>26.05.2021 12:42:59</t>
  </si>
  <si>
    <t>26.05.2021 12:43:00</t>
  </si>
  <si>
    <t>26.05.2021 12:43:02</t>
  </si>
  <si>
    <t>26.05.2021 12:43:24</t>
  </si>
  <si>
    <t>26.05.2021 12:43:26</t>
  </si>
  <si>
    <t>26.05.2021 12:43:32</t>
  </si>
  <si>
    <t>26.05.2021 12:43:36</t>
  </si>
  <si>
    <t>26.05.2021 12:43:38</t>
  </si>
  <si>
    <t>26.05.2021 12:43:39</t>
  </si>
  <si>
    <t>26.05.2021 12:43:41</t>
  </si>
  <si>
    <t>26.05.2021 12:43:42</t>
  </si>
  <si>
    <t>26.05.2021 12:43:44</t>
  </si>
  <si>
    <t>26.05.2021 12:43:45</t>
  </si>
  <si>
    <t>26.05.2021 12:43:47</t>
  </si>
  <si>
    <t>26.05.2021 12:43:48</t>
  </si>
  <si>
    <t>26.05.2021 12:46:08</t>
  </si>
  <si>
    <t>26.05.2021 12:46:09</t>
  </si>
  <si>
    <t>26.05.2021 12:46:11</t>
  </si>
  <si>
    <t>26.05.2021 12:46:12</t>
  </si>
  <si>
    <t>26.05.2021 12:46:14</t>
  </si>
  <si>
    <t>26.05.2021 12:47:48</t>
  </si>
  <si>
    <t>26.05.2021 12:47:50</t>
  </si>
  <si>
    <t>26.05.2021 12:47:51</t>
  </si>
  <si>
    <t>26.05.2021 12:47:52</t>
  </si>
  <si>
    <t>26.05.2021 12:47:54</t>
  </si>
  <si>
    <t>26.05.2021 12:47:55</t>
  </si>
  <si>
    <t>26.05.2021 12:47:56</t>
  </si>
  <si>
    <t>26.05.2021 12:47:57</t>
  </si>
  <si>
    <t>26.05.2021 12:47:59</t>
  </si>
  <si>
    <t>26.05.2021 12:48:00</t>
  </si>
  <si>
    <t>26.05.2021 12:48:01</t>
  </si>
  <si>
    <t>26.05.2021 12:48:02</t>
  </si>
  <si>
    <t>26.05.2021 12:48:29</t>
  </si>
  <si>
    <t>26.05.2021 12:48:34</t>
  </si>
  <si>
    <t>26.05.2021 12:48:35</t>
  </si>
  <si>
    <t>26.05.2021 12:48:37</t>
  </si>
  <si>
    <t>26.05.2021 12:48:38</t>
  </si>
  <si>
    <t>26.05.2021 12:48:40</t>
  </si>
  <si>
    <t>26.05.2021 12:48:41</t>
  </si>
  <si>
    <t>26.05.2021 12:48:43</t>
  </si>
  <si>
    <t>26.05.2021 12:48:44</t>
  </si>
  <si>
    <t>26.05.2021 12:48:46</t>
  </si>
  <si>
    <t>26.05.2021 12:48:47</t>
  </si>
  <si>
    <t>26.05.2021 12:48:48</t>
  </si>
  <si>
    <t>26.05.2021 12:48:49</t>
  </si>
  <si>
    <t>26.05.2021 12:48:51</t>
  </si>
  <si>
    <t>26.05.2021 12:48:52</t>
  </si>
  <si>
    <t>26.05.2021 12:48:53</t>
  </si>
  <si>
    <t>26.05.2021 12:48:54</t>
  </si>
  <si>
    <t>26.05.2021 12:48:56</t>
  </si>
  <si>
    <t>26.05.2021 12:49:01</t>
  </si>
  <si>
    <t>26.05.2021 12:49:03</t>
  </si>
  <si>
    <t>26.05.2021 12:49:04</t>
  </si>
  <si>
    <t>26.05.2021 12:49:05</t>
  </si>
  <si>
    <t>26.05.2021 12:49:07</t>
  </si>
  <si>
    <t>26.05.2021 12:49:08</t>
  </si>
  <si>
    <t>26.05.2021 12:49:09</t>
  </si>
  <si>
    <t>26.05.2021 12:51:43</t>
  </si>
  <si>
    <t>26.05.2021 12:51:45</t>
  </si>
  <si>
    <t>26.05.2021 12:51:46</t>
  </si>
  <si>
    <t>26.05.2021 12:51:48</t>
  </si>
  <si>
    <t>26.05.2021 12:51:49</t>
  </si>
  <si>
    <t>26.05.2021 12:51:50</t>
  </si>
  <si>
    <t>26.05.2021 12:51:51</t>
  </si>
  <si>
    <t>26.05.2021 12:54:38</t>
  </si>
  <si>
    <t>26.05.2021 12:55:03</t>
  </si>
  <si>
    <t>26.05.2021 12:55:06</t>
  </si>
  <si>
    <t>26.05.2021 12:55:09</t>
  </si>
  <si>
    <t>26.05.2021 12:55:11</t>
  </si>
  <si>
    <t>26.05.2021 12:55:12</t>
  </si>
  <si>
    <t>26.05.2021 12:55:33</t>
  </si>
  <si>
    <t>26.05.2021 12:56:15</t>
  </si>
  <si>
    <t>26.05.2021 12:56:17</t>
  </si>
  <si>
    <t>26.05.2021 12:56:18</t>
  </si>
  <si>
    <t>26.05.2021 12:56:19</t>
  </si>
  <si>
    <t>26.05.2021 12:56:20</t>
  </si>
  <si>
    <t>26.05.2021 12:56:22</t>
  </si>
  <si>
    <t>26.05.2021 12:56:23</t>
  </si>
  <si>
    <t>26.05.2021 12:56:24</t>
  </si>
  <si>
    <t>26.05.2021 12:56:25</t>
  </si>
  <si>
    <t>26.05.2021 12:57:43</t>
  </si>
  <si>
    <t>26.05.2021 12:57:45</t>
  </si>
  <si>
    <t>26.05.2021 12:57:46</t>
  </si>
  <si>
    <t>26.05.2021 12:57:47</t>
  </si>
  <si>
    <t>26.05.2021 12:57:49</t>
  </si>
  <si>
    <t>26.05.2021 12:57:50</t>
  </si>
  <si>
    <t>26.05.2021 12:57:51</t>
  </si>
  <si>
    <t>26.05.2021 12:58:12</t>
  </si>
  <si>
    <t>26.05.2021 12:58:13</t>
  </si>
  <si>
    <t>26.05.2021 12:58:15</t>
  </si>
  <si>
    <t>26.05.2021 12:58:16</t>
  </si>
  <si>
    <t>26.05.2021 12:58:18</t>
  </si>
  <si>
    <t>26.05.2021 12:58:22</t>
  </si>
  <si>
    <t>26.05.2021 12:58:24</t>
  </si>
  <si>
    <t>26.05.2021 12:58:25</t>
  </si>
  <si>
    <t>26.05.2021 12:58:26</t>
  </si>
  <si>
    <t>26.05.2021 12:58:28</t>
  </si>
  <si>
    <t>26.05.2021 12:58:29</t>
  </si>
  <si>
    <t>26.05.2021 12:58:30</t>
  </si>
  <si>
    <t>26.05.2021 12:58:31</t>
  </si>
  <si>
    <t>26.05.2021 12:58:46</t>
  </si>
  <si>
    <t>26.05.2021 12:58:48</t>
  </si>
  <si>
    <t>26.05.2021 12:58:49</t>
  </si>
  <si>
    <t>26.05.2021 12:58:51</t>
  </si>
  <si>
    <t>26.05.2021 12:58:52</t>
  </si>
  <si>
    <t>26.05.2021 12:58:54</t>
  </si>
  <si>
    <t>26.05.2021 13:01:58</t>
  </si>
  <si>
    <t>26.05.2021 13:02:00</t>
  </si>
  <si>
    <t>26.05.2021 13:02:01</t>
  </si>
  <si>
    <t>26.05.2021 13:02:07</t>
  </si>
  <si>
    <t>26.05.2021 13:02:08</t>
  </si>
  <si>
    <t>26.05.2021 13:02:10</t>
  </si>
  <si>
    <t>26.05.2021 13:02:11</t>
  </si>
  <si>
    <t>26.05.2021 13:05:19</t>
  </si>
  <si>
    <t>26.05.2021 13:05:20</t>
  </si>
  <si>
    <t>26.05.2021 13:05:21</t>
  </si>
  <si>
    <t>26.05.2021 13:05:23</t>
  </si>
  <si>
    <t>26.05.2021 13:05:24</t>
  </si>
  <si>
    <t>26.05.2021 13:05:27</t>
  </si>
  <si>
    <t>26.05.2021 13:05:28</t>
  </si>
  <si>
    <t>26.05.2021 13:05:34</t>
  </si>
  <si>
    <t>26.05.2021 13:05:36</t>
  </si>
  <si>
    <t>26.05.2021 13:05:37</t>
  </si>
  <si>
    <t>26.05.2021 13:05:38</t>
  </si>
  <si>
    <t>26.05.2021 13:05:39</t>
  </si>
  <si>
    <t>26.05.2021 13:05:41</t>
  </si>
  <si>
    <t>26.05.2021 13:05:51</t>
  </si>
  <si>
    <t>26.05.2021 13:05:52</t>
  </si>
  <si>
    <t>26.05.2021 13:06:00</t>
  </si>
  <si>
    <t>26.05.2021 13:06:01</t>
  </si>
  <si>
    <t>26.05.2021 13:06:03</t>
  </si>
  <si>
    <t>26.05.2021 13:06:04</t>
  </si>
  <si>
    <t>26.05.2021 13:06:07</t>
  </si>
  <si>
    <t>26.05.2021 13:06:08</t>
  </si>
  <si>
    <t>26.05.2021 13:06:09</t>
  </si>
  <si>
    <t>26.05.2021 13:06:10</t>
  </si>
  <si>
    <t>26.05.2021 13:06:12</t>
  </si>
  <si>
    <t>26.05.2021 13:06:13</t>
  </si>
  <si>
    <t>26.05.2021 13:06:14</t>
  </si>
  <si>
    <t>26.05.2021 13:06:15</t>
  </si>
  <si>
    <t>26.05.2021 13:06:17</t>
  </si>
  <si>
    <t>26.05.2021 13:06:18</t>
  </si>
  <si>
    <t>26.05.2021 13:10:00</t>
  </si>
  <si>
    <t>26.05.2021 13:10:01</t>
  </si>
  <si>
    <t>26.05.2021 13:10:04</t>
  </si>
  <si>
    <t>26.05.2021 13:10:06</t>
  </si>
  <si>
    <t>26.05.2021 13:10:07</t>
  </si>
  <si>
    <t>26.05.2021 13:10:09</t>
  </si>
  <si>
    <t>26.05.2021 13:10:10</t>
  </si>
  <si>
    <t>26.05.2021 13:11:48</t>
  </si>
  <si>
    <t>26.05.2021 13:12:04</t>
  </si>
  <si>
    <t>26.05.2021 13:12:06</t>
  </si>
  <si>
    <t>26.05.2021 13:12:09</t>
  </si>
  <si>
    <t>26.05.2021 13:12:10</t>
  </si>
  <si>
    <t>26.05.2021 13:12:12</t>
  </si>
  <si>
    <t>26.05.2021 13:12:13</t>
  </si>
  <si>
    <t>26.05.2021 13:12:15</t>
  </si>
  <si>
    <t>26.05.2021 13:14:10</t>
  </si>
  <si>
    <t>26.05.2021 13:14:12</t>
  </si>
  <si>
    <t>26.05.2021 13:14:13</t>
  </si>
  <si>
    <t>26.05.2021 13:14:15</t>
  </si>
  <si>
    <t>26.05.2021 13:14:16</t>
  </si>
  <si>
    <t>26.05.2021 13:14:18</t>
  </si>
  <si>
    <t>26.05.2021 13:14:19</t>
  </si>
  <si>
    <t>26.05.2021 13:14:21</t>
  </si>
  <si>
    <t>26.05.2021 13:15:49</t>
  </si>
  <si>
    <t>26.05.2021 13:15:51</t>
  </si>
  <si>
    <t>26.05.2021 13:15:52</t>
  </si>
  <si>
    <t>26.05.2021 13:15:53</t>
  </si>
  <si>
    <t>26.05.2021 13:15:54</t>
  </si>
  <si>
    <t>26.05.2021 13:15:57</t>
  </si>
  <si>
    <t>26.05.2021 13:15:59</t>
  </si>
  <si>
    <t>26.05.2021 13:16:00</t>
  </si>
  <si>
    <t>26.05.2021 13:16:01</t>
  </si>
  <si>
    <t>26.05.2021 13:16:02</t>
  </si>
  <si>
    <t>26.05.2021 13:16:04</t>
  </si>
  <si>
    <t>26.05.2021 13:16:05</t>
  </si>
  <si>
    <t>26.05.2021 13:16:38</t>
  </si>
  <si>
    <t>26.05.2021 13:16:39</t>
  </si>
  <si>
    <t>26.05.2021 13:16:40</t>
  </si>
  <si>
    <t>26.05.2021 13:16:42</t>
  </si>
  <si>
    <t>26.05.2021 13:16:43</t>
  </si>
  <si>
    <t>26.05.2021 13:16:44</t>
  </si>
  <si>
    <t>26.05.2021 13:16:46</t>
  </si>
  <si>
    <t>26.05.2021 13:17:57</t>
  </si>
  <si>
    <t>26.05.2021 13:17:59</t>
  </si>
  <si>
    <t>26.05.2021 13:18:00</t>
  </si>
  <si>
    <t>26.05.2021 13:18:01</t>
  </si>
  <si>
    <t>26.05.2021 13:18:03</t>
  </si>
  <si>
    <t>26.05.2021 13:18:47</t>
  </si>
  <si>
    <t>26.05.2021 13:18:49</t>
  </si>
  <si>
    <t>26.05.2021 13:18:50</t>
  </si>
  <si>
    <t>26.05.2021 13:18:51</t>
  </si>
  <si>
    <t>26.05.2021 13:18:53</t>
  </si>
  <si>
    <t>26.05.2021 13:18:54</t>
  </si>
  <si>
    <t>26.05.2021 13:18:55</t>
  </si>
  <si>
    <t>26.05.2021 13:20:11</t>
  </si>
  <si>
    <t>26.05.2021 13:20:13</t>
  </si>
  <si>
    <t>26.05.2021 13:20:14</t>
  </si>
  <si>
    <t>26.05.2021 13:20:16</t>
  </si>
  <si>
    <t>26.05.2021 13:20:17</t>
  </si>
  <si>
    <t>26.05.2021 13:24:05</t>
  </si>
  <si>
    <t>26.05.2021 13:24:07</t>
  </si>
  <si>
    <t>26.05.2021 13:24:08</t>
  </si>
  <si>
    <t>26.05.2021 13:24:10</t>
  </si>
  <si>
    <t>26.05.2021 13:24:11</t>
  </si>
  <si>
    <t>26.05.2021 13:24:13</t>
  </si>
  <si>
    <t>26.05.2021 13:24:14</t>
  </si>
  <si>
    <t>26.05.2021 13:24:37</t>
  </si>
  <si>
    <t>26.05.2021 13:24:38</t>
  </si>
  <si>
    <t>26.05.2021 13:24:40</t>
  </si>
  <si>
    <t>26.05.2021 13:24:41</t>
  </si>
  <si>
    <t>26.05.2021 13:24:42</t>
  </si>
  <si>
    <t>26.05.2021 13:24:43</t>
  </si>
  <si>
    <t>26.05.2021 13:24:45</t>
  </si>
  <si>
    <t>26.05.2021 13:24:46</t>
  </si>
  <si>
    <t>26.05.2021 13:24:47</t>
  </si>
  <si>
    <t>26.05.2021 13:24:49</t>
  </si>
  <si>
    <t>26.05.2021 13:24:50</t>
  </si>
  <si>
    <t>26.05.2021 13:25:14</t>
  </si>
  <si>
    <t>26.05.2021 13:25:15</t>
  </si>
  <si>
    <t>26.05.2021 13:25:16</t>
  </si>
  <si>
    <t>26.05.2021 13:25:18</t>
  </si>
  <si>
    <t>26.05.2021 13:25:19</t>
  </si>
  <si>
    <t>26.05.2021 13:25:20</t>
  </si>
  <si>
    <t>26.05.2021 13:25:21</t>
  </si>
  <si>
    <t>26.05.2021 13:25:23</t>
  </si>
  <si>
    <t>26.05.2021 13:25:24</t>
  </si>
  <si>
    <t>26.05.2021 13:25:25</t>
  </si>
  <si>
    <t>26.05.2021 13:25:26</t>
  </si>
  <si>
    <t>26.05.2021 13:25:28</t>
  </si>
  <si>
    <t>26.05.2021 13:25:29</t>
  </si>
  <si>
    <t>26.05.2021 13:25:30</t>
  </si>
  <si>
    <t>26.05.2021 13:25:31</t>
  </si>
  <si>
    <t>26.05.2021 13:27:25</t>
  </si>
  <si>
    <t>26.05.2021 13:27:27</t>
  </si>
  <si>
    <t>26.05.2021 13:27:28</t>
  </si>
  <si>
    <t>26.05.2021 13:27:31</t>
  </si>
  <si>
    <t>26.05.2021 13:29:58</t>
  </si>
  <si>
    <t>26.05.2021 13:30:00</t>
  </si>
  <si>
    <t>26.05.2021 13:30:01</t>
  </si>
  <si>
    <t>26.05.2021 13:30:02</t>
  </si>
  <si>
    <t>26.05.2021 13:30:03</t>
  </si>
  <si>
    <t>26.05.2021 13:30:05</t>
  </si>
  <si>
    <t>26.05.2021 13:30:06</t>
  </si>
  <si>
    <t>26.05.2021 13:30:07</t>
  </si>
  <si>
    <t>26.05.2021 13:30:10</t>
  </si>
  <si>
    <t>26.05.2021 13:31:56</t>
  </si>
  <si>
    <t>26.05.2021 13:31:59</t>
  </si>
  <si>
    <t>26.05.2021 13:32:02</t>
  </si>
  <si>
    <t>26.05.2021 13:32:04</t>
  </si>
  <si>
    <t>26.05.2021 13:32:28</t>
  </si>
  <si>
    <t>26.05.2021 13:32:29</t>
  </si>
  <si>
    <t>26.05.2021 13:32:31</t>
  </si>
  <si>
    <t>26.05.2021 13:32:32</t>
  </si>
  <si>
    <t>26.05.2021 13:32:34</t>
  </si>
  <si>
    <t>26.05.2021 13:32:35</t>
  </si>
  <si>
    <t>26.05.2021 13:32:37</t>
  </si>
  <si>
    <t>26.05.2021 13:34:52</t>
  </si>
  <si>
    <t>26.05.2021 13:35:59</t>
  </si>
  <si>
    <t>26.05.2021 13:36:01</t>
  </si>
  <si>
    <t>26.05.2021 13:36:02</t>
  </si>
  <si>
    <t>26.05.2021 13:36:03</t>
  </si>
  <si>
    <t>26.05.2021 13:36:05</t>
  </si>
  <si>
    <t>26.05.2021 13:36:06</t>
  </si>
  <si>
    <t>26.05.2021 13:36:07</t>
  </si>
  <si>
    <t>26.05.2021 13:36:08</t>
  </si>
  <si>
    <t>26.05.2021 13:36:10</t>
  </si>
  <si>
    <t>26.05.2021 13:36:11</t>
  </si>
  <si>
    <t>26.05.2021 13:36:12</t>
  </si>
  <si>
    <t>26.05.2021 13:37:12</t>
  </si>
  <si>
    <t>26.05.2021 13:37:13</t>
  </si>
  <si>
    <t>26.05.2021 13:37:15</t>
  </si>
  <si>
    <t>26.05.2021 13:37:16</t>
  </si>
  <si>
    <t>26.05.2021 13:37:17</t>
  </si>
  <si>
    <t>26.05.2021 13:37:18</t>
  </si>
  <si>
    <t>26.05.2021 13:37:20</t>
  </si>
  <si>
    <t>26.05.2021 13:37:25</t>
  </si>
  <si>
    <t>26.05.2021 13:37:27</t>
  </si>
  <si>
    <t>26.05.2021 13:37:28</t>
  </si>
  <si>
    <t>26.05.2021 13:37:29</t>
  </si>
  <si>
    <t>26.05.2021 13:37:31</t>
  </si>
  <si>
    <t>26.05.2021 13:37:32</t>
  </si>
  <si>
    <t>26.05.2021 13:37:33</t>
  </si>
  <si>
    <t>26.05.2021 13:37:34</t>
  </si>
  <si>
    <t>26.05.2021 13:37:36</t>
  </si>
  <si>
    <t>26.05.2021 13:38:40</t>
  </si>
  <si>
    <t>26.05.2021 13:38:41</t>
  </si>
  <si>
    <t>26.05.2021 13:38:43</t>
  </si>
  <si>
    <t>26.05.2021 13:38:44</t>
  </si>
  <si>
    <t>26.05.2021 13:38:45</t>
  </si>
  <si>
    <t>26.05.2021 13:38:47</t>
  </si>
  <si>
    <t>26.05.2021 13:38:48</t>
  </si>
  <si>
    <t>26.05.2021 13:42:34</t>
  </si>
  <si>
    <t>26.05.2021 13:42:36</t>
  </si>
  <si>
    <t>26.05.2021 13:42:37</t>
  </si>
  <si>
    <t>26.05.2021 13:42:39</t>
  </si>
  <si>
    <t>26.05.2021 13:42:40</t>
  </si>
  <si>
    <t>26.05.2021 13:42:42</t>
  </si>
  <si>
    <t>26.05.2021 13:42:43</t>
  </si>
  <si>
    <t>26.05.2021 13:42:45</t>
  </si>
  <si>
    <t>26.05.2021 13:42:57</t>
  </si>
  <si>
    <t>26.05.2021 13:42:58</t>
  </si>
  <si>
    <t>26.05.2021 13:42:59</t>
  </si>
  <si>
    <t>26.05.2021 13:43:01</t>
  </si>
  <si>
    <t>26.05.2021 13:43:02</t>
  </si>
  <si>
    <t>26.05.2021 13:43:03</t>
  </si>
  <si>
    <t>26.05.2021 13:43:04</t>
  </si>
  <si>
    <t>26.05.2021 13:43:06</t>
  </si>
  <si>
    <t>26.05.2021 13:43:07</t>
  </si>
  <si>
    <t>26.05.2021 13:43:08</t>
  </si>
  <si>
    <t>26.05.2021 13:44:48</t>
  </si>
  <si>
    <t>26.05.2021 13:44:50</t>
  </si>
  <si>
    <t>26.05.2021 13:44:51</t>
  </si>
  <si>
    <t>26.05.2021 13:44:53</t>
  </si>
  <si>
    <t>26.05.2021 13:44:54</t>
  </si>
  <si>
    <t>26.05.2021 13:44:56</t>
  </si>
  <si>
    <t>26.05.2021 13:44:57</t>
  </si>
  <si>
    <t>26.05.2021 13:45:41</t>
  </si>
  <si>
    <t>26.05.2021 13:45:42</t>
  </si>
  <si>
    <t>26.05.2021 13:45:47</t>
  </si>
  <si>
    <t>26.05.2021 13:45:48</t>
  </si>
  <si>
    <t>26.05.2021 13:45:50</t>
  </si>
  <si>
    <t>26.05.2021 13:45:51</t>
  </si>
  <si>
    <t>26.05.2021 13:45:53</t>
  </si>
  <si>
    <t>26.05.2021 13:45:54</t>
  </si>
  <si>
    <t>26.05.2021 13:47:33</t>
  </si>
  <si>
    <t>26.05.2021 13:47:35</t>
  </si>
  <si>
    <t>26.05.2021 13:47:36</t>
  </si>
  <si>
    <t>26.05.2021 13:47:38</t>
  </si>
  <si>
    <t>26.05.2021 13:47:39</t>
  </si>
  <si>
    <t>26.05.2021 13:47:42</t>
  </si>
  <si>
    <t>26.05.2021 13:47:44</t>
  </si>
  <si>
    <t>26.05.2021 13:47:45</t>
  </si>
  <si>
    <t>26.05.2021 13:47:47</t>
  </si>
  <si>
    <t>26.05.2021 13:47:48</t>
  </si>
  <si>
    <t>26.05.2021 13:47:59</t>
  </si>
  <si>
    <t>26.05.2021 13:48:03</t>
  </si>
  <si>
    <t>26.05.2021 13:48:05</t>
  </si>
  <si>
    <t>26.05.2021 13:48:06</t>
  </si>
  <si>
    <t>26.05.2021 13:48:08</t>
  </si>
  <si>
    <t>26.05.2021 13:48:09</t>
  </si>
  <si>
    <t>26.05.2021 13:48:50</t>
  </si>
  <si>
    <t>26.05.2021 13:48:51</t>
  </si>
  <si>
    <t>26.05.2021 13:48:53</t>
  </si>
  <si>
    <t>26.05.2021 13:48:54</t>
  </si>
  <si>
    <t>26.05.2021 13:48:55</t>
  </si>
  <si>
    <t>26.05.2021 13:48:56</t>
  </si>
  <si>
    <t>26.05.2021 13:50:08</t>
  </si>
  <si>
    <t>26.05.2021 13:50:11</t>
  </si>
  <si>
    <t>26.05.2021 13:50:13</t>
  </si>
  <si>
    <t>26.05.2021 13:50:14</t>
  </si>
  <si>
    <t>26.05.2021 13:50:16</t>
  </si>
  <si>
    <t>26.05.2021 13:50:17</t>
  </si>
  <si>
    <t>26.05.2021 13:50:19</t>
  </si>
  <si>
    <t>26.05.2021 13:52:43</t>
  </si>
  <si>
    <t>26.05.2021 13:52:44</t>
  </si>
  <si>
    <t>26.05.2021 13:53:22</t>
  </si>
  <si>
    <t>26.05.2021 13:53:23</t>
  </si>
  <si>
    <t>26.05.2021 13:53:24</t>
  </si>
  <si>
    <t>26.05.2021 13:53:26</t>
  </si>
  <si>
    <t>26.05.2021 13:53:27</t>
  </si>
  <si>
    <t>26.05.2021 13:53:28</t>
  </si>
  <si>
    <t>26.05.2021 13:53:30</t>
  </si>
  <si>
    <t>26.05.2021 13:53:31</t>
  </si>
  <si>
    <t>26.05.2021 13:53:34</t>
  </si>
  <si>
    <t>26.05.2021 13:53:35</t>
  </si>
  <si>
    <t>26.05.2021 13:55:43</t>
  </si>
  <si>
    <t>26.05.2021 13:55:44</t>
  </si>
  <si>
    <t>26.05.2021 13:55:46</t>
  </si>
  <si>
    <t>26.05.2021 13:55:47</t>
  </si>
  <si>
    <t>26.05.2021 13:55:48</t>
  </si>
  <si>
    <t>26.05.2021 13:55:50</t>
  </si>
  <si>
    <t>26.05.2021 13:55:51</t>
  </si>
  <si>
    <t>26.05.2021 13:55:53</t>
  </si>
  <si>
    <t>26.05.2021 13:55:54</t>
  </si>
  <si>
    <t>26.05.2021 13:56:49</t>
  </si>
  <si>
    <t>26.05.2021 13:56:51</t>
  </si>
  <si>
    <t>26.05.2021 13:56:52</t>
  </si>
  <si>
    <t>26.05.2021 13:56:54</t>
  </si>
  <si>
    <t>26.05.2021 13:56:55</t>
  </si>
  <si>
    <t>26.05.2021 13:56:56</t>
  </si>
  <si>
    <t>26.05.2021 13:56:58</t>
  </si>
  <si>
    <t>26.05.2021 13:56:59</t>
  </si>
  <si>
    <t>26.05.2021 13:58:59</t>
  </si>
  <si>
    <t>26.05.2021 13:59:01</t>
  </si>
  <si>
    <t>26.05.2021 13:59:02</t>
  </si>
  <si>
    <t>26.05.2021 13:59:17</t>
  </si>
  <si>
    <t>26.05.2021 13:59:19</t>
  </si>
  <si>
    <t>26.05.2021 13:59:20</t>
  </si>
  <si>
    <t>26.05.2021 13:59:24</t>
  </si>
  <si>
    <t>26.05.2021 13:59:26</t>
  </si>
  <si>
    <t>26.05.2021 13:59:27</t>
  </si>
  <si>
    <t>26.05.2021 13:59:43</t>
  </si>
  <si>
    <t>26.05.2021 13:59:45</t>
  </si>
  <si>
    <t>26.05.2021 13:59:46</t>
  </si>
  <si>
    <t>26.05.2021 13:59:48</t>
  </si>
  <si>
    <t>26.05.2021 14:00:39</t>
  </si>
  <si>
    <t>26.05.2021 14:00:40</t>
  </si>
  <si>
    <t>26.05.2021 14:00:49</t>
  </si>
  <si>
    <t>26.05.2021 14:00:51</t>
  </si>
  <si>
    <t>26.05.2021 14:00:52</t>
  </si>
  <si>
    <t>26.05.2021 14:00:54</t>
  </si>
  <si>
    <t>26.05.2021 14:00:55</t>
  </si>
  <si>
    <t>26.05.2021 14:00:57</t>
  </si>
  <si>
    <t>26.05.2021 14:00:58</t>
  </si>
  <si>
    <t>26.05.2021 14:01:00</t>
  </si>
  <si>
    <t>26.05.2021 14:01:01</t>
  </si>
  <si>
    <t>26.05.2021 14:01:03</t>
  </si>
  <si>
    <t>26.05.2021 14:02:13</t>
  </si>
  <si>
    <t>26.05.2021 14:02:16</t>
  </si>
  <si>
    <t>26.05.2021 14:02:19</t>
  </si>
  <si>
    <t>26.05.2021 14:02:20</t>
  </si>
  <si>
    <t>26.05.2021 14:02:22</t>
  </si>
  <si>
    <t>26.05.2021 14:03:32</t>
  </si>
  <si>
    <t>26.05.2021 14:03:34</t>
  </si>
  <si>
    <t>26.05.2021 14:03:35</t>
  </si>
  <si>
    <t>26.05.2021 14:03:36</t>
  </si>
  <si>
    <t>26.05.2021 14:03:38</t>
  </si>
  <si>
    <t>26.05.2021 14:03:39</t>
  </si>
  <si>
    <t>26.05.2021 14:03:40</t>
  </si>
  <si>
    <t>26.05.2021 14:03:41</t>
  </si>
  <si>
    <t>26.05.2021 14:05:10</t>
  </si>
  <si>
    <t>26.05.2021 14:07:56</t>
  </si>
  <si>
    <t>26.05.2021 14:07:57</t>
  </si>
  <si>
    <t>26.05.2021 14:07:59</t>
  </si>
  <si>
    <t>26.05.2021 14:08:00</t>
  </si>
  <si>
    <t>26.05.2021 14:08:02</t>
  </si>
  <si>
    <t>26.05.2021 14:08:03</t>
  </si>
  <si>
    <t>26.05.2021 14:08:04</t>
  </si>
  <si>
    <t>26.05.2021 14:08:05</t>
  </si>
  <si>
    <t>26.05.2021 14:08:07</t>
  </si>
  <si>
    <t>26.05.2021 14:08:11</t>
  </si>
  <si>
    <t>26.05.2021 14:08:12</t>
  </si>
  <si>
    <t>26.05.2021 14:08:14</t>
  </si>
  <si>
    <t>26.05.2021 14:08:15</t>
  </si>
  <si>
    <t>26.05.2021 14:08:24</t>
  </si>
  <si>
    <t>26.05.2021 14:08:31</t>
  </si>
  <si>
    <t>26.05.2021 14:08:33</t>
  </si>
  <si>
    <t>26.05.2021 14:08:34</t>
  </si>
  <si>
    <t>26.05.2021 14:08:36</t>
  </si>
  <si>
    <t>26.05.2021 14:08:37</t>
  </si>
  <si>
    <t>26.05.2021 14:08:39</t>
  </si>
  <si>
    <t>26.05.2021 14:08:40</t>
  </si>
  <si>
    <t>26.05.2021 14:08:42</t>
  </si>
  <si>
    <t>26.05.2021 14:08:43</t>
  </si>
  <si>
    <t>26.05.2021 14:10:45</t>
  </si>
  <si>
    <t>26.05.2021 14:10:46</t>
  </si>
  <si>
    <t>26.05.2021 14:10:48</t>
  </si>
  <si>
    <t>26.05.2021 14:10:49</t>
  </si>
  <si>
    <t>26.05.2021 14:10:51</t>
  </si>
  <si>
    <t>26.05.2021 14:10:52</t>
  </si>
  <si>
    <t>26.05.2021 14:10:54</t>
  </si>
  <si>
    <t>26.05.2021 14:10:55</t>
  </si>
  <si>
    <t>26.05.2021 14:10:57</t>
  </si>
  <si>
    <t>26.05.2021 14:12:07</t>
  </si>
  <si>
    <t>26.05.2021 14:12:09</t>
  </si>
  <si>
    <t>26.05.2021 14:12:10</t>
  </si>
  <si>
    <t>26.05.2021 14:12:12</t>
  </si>
  <si>
    <t>26.05.2021 14:12:13</t>
  </si>
  <si>
    <t>26.05.2021 14:12:15</t>
  </si>
  <si>
    <t>26.05.2021 14:12:16</t>
  </si>
  <si>
    <t>26.05.2021 14:12:18</t>
  </si>
  <si>
    <t>26.05.2021 14:13:25</t>
  </si>
  <si>
    <t>26.05.2021 14:13:28</t>
  </si>
  <si>
    <t>26.05.2021 14:13:30</t>
  </si>
  <si>
    <t>26.05.2021 14:13:31</t>
  </si>
  <si>
    <t>26.05.2021 14:13:33</t>
  </si>
  <si>
    <t>26.05.2021 14:13:37</t>
  </si>
  <si>
    <t>26.05.2021 14:13:39</t>
  </si>
  <si>
    <t>26.05.2021 14:13:40</t>
  </si>
  <si>
    <t>26.05.2021 14:13:42</t>
  </si>
  <si>
    <t>26.05.2021 14:13:46</t>
  </si>
  <si>
    <t>26.05.2021 14:13:49</t>
  </si>
  <si>
    <t>26.05.2021 14:14:07</t>
  </si>
  <si>
    <t>26.05.2021 14:14:09</t>
  </si>
  <si>
    <t>26.05.2021 14:14:11</t>
  </si>
  <si>
    <t>26.05.2021 14:14:13</t>
  </si>
  <si>
    <t>26.05.2021 14:14:29</t>
  </si>
  <si>
    <t>26.05.2021 14:14:30</t>
  </si>
  <si>
    <t>26.05.2021 14:14:32</t>
  </si>
  <si>
    <t>26.05.2021 14:14:33</t>
  </si>
  <si>
    <t>26.05.2021 14:14:34</t>
  </si>
  <si>
    <t>26.05.2021 14:14:35</t>
  </si>
  <si>
    <t>26.05.2021 14:14:37</t>
  </si>
  <si>
    <t>26.05.2021 14:15:11</t>
  </si>
  <si>
    <t>26.05.2021 14:15:12</t>
  </si>
  <si>
    <t>26.05.2021 14:15:14</t>
  </si>
  <si>
    <t>26.05.2021 14:15:15</t>
  </si>
  <si>
    <t>26.05.2021 14:15:16</t>
  </si>
  <si>
    <t>26.05.2021 14:15:17</t>
  </si>
  <si>
    <t>26.05.2021 14:15:19</t>
  </si>
  <si>
    <t>26.05.2021 14:15:20</t>
  </si>
  <si>
    <t>26.05.2021 14:15:21</t>
  </si>
  <si>
    <t>26.05.2021 14:15:22</t>
  </si>
  <si>
    <t>26.05.2021 14:15:24</t>
  </si>
  <si>
    <t>26.05.2021 14:15:26</t>
  </si>
  <si>
    <t>26.05.2021 14:16:35</t>
  </si>
  <si>
    <t>26.05.2021 14:16:37</t>
  </si>
  <si>
    <t>26.05.2021 14:16:40</t>
  </si>
  <si>
    <t>26.05.2021 14:16:41</t>
  </si>
  <si>
    <t>26.05.2021 14:16:43</t>
  </si>
  <si>
    <t>26.05.2021 14:16:58</t>
  </si>
  <si>
    <t>26.05.2021 14:17:02</t>
  </si>
  <si>
    <t>26.05.2021 14:20:28</t>
  </si>
  <si>
    <t>26.05.2021 14:20:29</t>
  </si>
  <si>
    <t>26.05.2021 14:20:31</t>
  </si>
  <si>
    <t>26.05.2021 14:20:32</t>
  </si>
  <si>
    <t>26.05.2021 14:20:48</t>
  </si>
  <si>
    <t>26.05.2021 14:23:20</t>
  </si>
  <si>
    <t>26.05.2021 14:23:21</t>
  </si>
  <si>
    <t>26.05.2021 14:23:22</t>
  </si>
  <si>
    <t>26.05.2021 14:23:24</t>
  </si>
  <si>
    <t>26.05.2021 14:23:25</t>
  </si>
  <si>
    <t>26.05.2021 14:23:40</t>
  </si>
  <si>
    <t>26.05.2021 14:23:41</t>
  </si>
  <si>
    <t>26.05.2021 14:23:43</t>
  </si>
  <si>
    <t>26.05.2021 14:23:44</t>
  </si>
  <si>
    <t>26.05.2021 14:24:23</t>
  </si>
  <si>
    <t>26.05.2021 14:24:25</t>
  </si>
  <si>
    <t>26.05.2021 14:24:26</t>
  </si>
  <si>
    <t>26.05.2021 14:24:56</t>
  </si>
  <si>
    <t>26.05.2021 14:24:58</t>
  </si>
  <si>
    <t>26.05.2021 14:24:59</t>
  </si>
  <si>
    <t>26.05.2021 14:25:00</t>
  </si>
  <si>
    <t>26.05.2021 14:25:01</t>
  </si>
  <si>
    <t>26.05.2021 14:25:03</t>
  </si>
  <si>
    <t>26.05.2021 14:25:04</t>
  </si>
  <si>
    <t>26.05.2021 14:25:05</t>
  </si>
  <si>
    <t>26.05.2021 14:25:57</t>
  </si>
  <si>
    <t>26.05.2021 14:25:59</t>
  </si>
  <si>
    <t>26.05.2021 14:26:00</t>
  </si>
  <si>
    <t>26.05.2021 14:26:01</t>
  </si>
  <si>
    <t>26.05.2021 14:26:03</t>
  </si>
  <si>
    <t>26.05.2021 14:26:04</t>
  </si>
  <si>
    <t>26.05.2021 14:26:13</t>
  </si>
  <si>
    <t>26.05.2021 14:31:46</t>
  </si>
  <si>
    <t>26.05.2021 14:31:47</t>
  </si>
  <si>
    <t>26.05.2021 14:31:48</t>
  </si>
  <si>
    <t>26.05.2021 14:31:51</t>
  </si>
  <si>
    <t>26.05.2021 14:31:56</t>
  </si>
  <si>
    <t>26.05.2021 14:32:44</t>
  </si>
  <si>
    <t>26.05.2021 14:32:45</t>
  </si>
  <si>
    <t>26.05.2021 14:32:46</t>
  </si>
  <si>
    <t>26.05.2021 14:32:48</t>
  </si>
  <si>
    <t>26.05.2021 14:32:49</t>
  </si>
  <si>
    <t>26.05.2021 14:32:50</t>
  </si>
  <si>
    <t>26.05.2021 14:32:51</t>
  </si>
  <si>
    <t>26.05.2021 14:33:00</t>
  </si>
  <si>
    <t>26.05.2021 14:33:02</t>
  </si>
  <si>
    <t>26.05.2021 14:33:03</t>
  </si>
  <si>
    <t>26.05.2021 14:33:05</t>
  </si>
  <si>
    <t>26.05.2021 14:34:03</t>
  </si>
  <si>
    <t>26.05.2021 14:34:05</t>
  </si>
  <si>
    <t>26.05.2021 14:34:06</t>
  </si>
  <si>
    <t>26.05.2021 14:34:07</t>
  </si>
  <si>
    <t>26.05.2021 14:35:49</t>
  </si>
  <si>
    <t>26.05.2021 14:35:50</t>
  </si>
  <si>
    <t>26.05.2021 14:35:51</t>
  </si>
  <si>
    <t>26.05.2021 14:35:53</t>
  </si>
  <si>
    <t>26.05.2021 14:35:54</t>
  </si>
  <si>
    <t>26.05.2021 14:35:55</t>
  </si>
  <si>
    <t>26.05.2021 14:35:56</t>
  </si>
  <si>
    <t>26.05.2021 14:38:01</t>
  </si>
  <si>
    <t>26.05.2021 14:38:02</t>
  </si>
  <si>
    <t>26.05.2021 14:38:05</t>
  </si>
  <si>
    <t>26.05.2021 14:38:07</t>
  </si>
  <si>
    <t>26.05.2021 14:38:08</t>
  </si>
  <si>
    <t>26.05.2021 14:39:47</t>
  </si>
  <si>
    <t>26.05.2021 14:39:49</t>
  </si>
  <si>
    <t>26.05.2021 14:39:50</t>
  </si>
  <si>
    <t>26.05.2021 14:39:51</t>
  </si>
  <si>
    <t>26.05.2021 14:39:52</t>
  </si>
  <si>
    <t>26.05.2021 14:39:54</t>
  </si>
  <si>
    <t>26.05.2021 14:39:55</t>
  </si>
  <si>
    <t>26.05.2021 14:39:56</t>
  </si>
  <si>
    <t>26.05.2021 14:39:57</t>
  </si>
  <si>
    <t>26.05.2021 14:39:59</t>
  </si>
  <si>
    <t>26.05.2021 14:40:00</t>
  </si>
  <si>
    <t>26.05.2021 14:40:01</t>
  </si>
  <si>
    <t>26.05.2021 14:40:02</t>
  </si>
  <si>
    <t>26.05.2021 14:40:56</t>
  </si>
  <si>
    <t>26.05.2021 14:40:59</t>
  </si>
  <si>
    <t>26.05.2021 14:41:02</t>
  </si>
  <si>
    <t>26.05.2021 14:41:04</t>
  </si>
  <si>
    <t>26.05.2021 14:41:29</t>
  </si>
  <si>
    <t>26.05.2021 14:41:31</t>
  </si>
  <si>
    <t>26.05.2021 14:41:32</t>
  </si>
  <si>
    <t>26.05.2021 14:41:35</t>
  </si>
  <si>
    <t>26.05.2021 14:41:37</t>
  </si>
  <si>
    <t>26.05.2021 14:41:54</t>
  </si>
  <si>
    <t>26.05.2021 14:42:09</t>
  </si>
  <si>
    <t>26.05.2021 14:42:10</t>
  </si>
  <si>
    <t>26.05.2021 14:43:30</t>
  </si>
  <si>
    <t>26.05.2021 14:43:31</t>
  </si>
  <si>
    <t>26.05.2021 14:43:32</t>
  </si>
  <si>
    <t>26.05.2021 14:43:48</t>
  </si>
  <si>
    <t>26.05.2021 14:43:50</t>
  </si>
  <si>
    <t>26.05.2021 14:43:53</t>
  </si>
  <si>
    <t>26.05.2021 14:43:59</t>
  </si>
  <si>
    <t>26.05.2021 14:44:11</t>
  </si>
  <si>
    <t>26.05.2021 14:44:12</t>
  </si>
  <si>
    <t>26.05.2021 14:44:14</t>
  </si>
  <si>
    <t>26.05.2021 14:44:15</t>
  </si>
  <si>
    <t>26.05.2021 14:44:17</t>
  </si>
  <si>
    <t>26.05.2021 14:44:18</t>
  </si>
  <si>
    <t>26.05.2021 14:44:20</t>
  </si>
  <si>
    <t>26.05.2021 14:46:15</t>
  </si>
  <si>
    <t>26.05.2021 14:47:22</t>
  </si>
  <si>
    <t>26.05.2021 14:47:24</t>
  </si>
  <si>
    <t>26.05.2021 14:47:25</t>
  </si>
  <si>
    <t>26.05.2021 14:47:26</t>
  </si>
  <si>
    <t>26.05.2021 14:47:28</t>
  </si>
  <si>
    <t>26.05.2021 14:47:30</t>
  </si>
  <si>
    <t>26.05.2021 14:47:32</t>
  </si>
  <si>
    <t>26.05.2021 14:47:33</t>
  </si>
  <si>
    <t>26.05.2021 14:48:07</t>
  </si>
  <si>
    <t>26.05.2021 14:48:09</t>
  </si>
  <si>
    <t>26.05.2021 14:50:22</t>
  </si>
  <si>
    <t>26.05.2021 14:51:00</t>
  </si>
  <si>
    <t>26.05.2021 14:51:01</t>
  </si>
  <si>
    <t>26.05.2021 14:51:04</t>
  </si>
  <si>
    <t>26.05.2021 14:51:07</t>
  </si>
  <si>
    <t>26.05.2021 14:53:07</t>
  </si>
  <si>
    <t>26.05.2021 14:54:25</t>
  </si>
  <si>
    <t>26.05.2021 14:54:27</t>
  </si>
  <si>
    <t>26.05.2021 14:54:30</t>
  </si>
  <si>
    <t>26.05.2021 14:58:10</t>
  </si>
  <si>
    <t>26.05.2021 14:58:45</t>
  </si>
  <si>
    <t>26.05.2021 14:58:49</t>
  </si>
  <si>
    <t>26.05.2021 15:00:33</t>
  </si>
  <si>
    <t>26.05.2021 15:00:34</t>
  </si>
  <si>
    <t>26.05.2021 15:00:36</t>
  </si>
  <si>
    <t>26.05.2021 15:00:37</t>
  </si>
  <si>
    <t>26.05.2021 15:00:39</t>
  </si>
  <si>
    <t>26.05.2021 15:00:42</t>
  </si>
  <si>
    <t>26.05.2021 15:00:45</t>
  </si>
  <si>
    <t>26.05.2021 15:00:51</t>
  </si>
  <si>
    <t>26.05.2021 15:06:36</t>
  </si>
  <si>
    <t>26.05.2021 15:06:37</t>
  </si>
  <si>
    <t>26.05.2021 15:06:39</t>
  </si>
  <si>
    <t>26.05.2021 15:06:40</t>
  </si>
  <si>
    <t>26.05.2021 15:06:42</t>
  </si>
  <si>
    <t>26.05.2021 15:06:43</t>
  </si>
  <si>
    <t>26.05.2021 15:06:45</t>
  </si>
  <si>
    <t>26.05.2021 15:06:46</t>
  </si>
  <si>
    <t>26.05.2021 15:07:42</t>
  </si>
  <si>
    <t>26.05.2021 15:07:43</t>
  </si>
  <si>
    <t>26.05.2021 15:07:45</t>
  </si>
  <si>
    <t>26.05.2021 15:08:10</t>
  </si>
  <si>
    <t>26.05.2021 15:08:11</t>
  </si>
  <si>
    <t>26.05.2021 15:08:13</t>
  </si>
  <si>
    <t>26.05.2021 15:08:14</t>
  </si>
  <si>
    <t>26.05.2021 15:08:19</t>
  </si>
  <si>
    <t>26.05.2021 15:09:31</t>
  </si>
  <si>
    <t>26.05.2021 15:09:34</t>
  </si>
  <si>
    <t>26.05.2021 15:09:37</t>
  </si>
  <si>
    <t>26.05.2021 15:09:38</t>
  </si>
  <si>
    <t>26.05.2021 15:09:41</t>
  </si>
  <si>
    <t>26.05.2021 15:09:43</t>
  </si>
  <si>
    <t>26.05.2021 15:09:44</t>
  </si>
  <si>
    <t>26.05.2021 15:09:46</t>
  </si>
  <si>
    <t>26.05.2021 15:09:47</t>
  </si>
  <si>
    <t>26.05.2021 15:09:49</t>
  </si>
  <si>
    <t>26.05.2021 15:09:50</t>
  </si>
  <si>
    <t>26.05.2021 15:10:26</t>
  </si>
  <si>
    <t>26.05.2021 15:10:28</t>
  </si>
  <si>
    <t>26.05.2021 15:10:29</t>
  </si>
  <si>
    <t>26.05.2021 15:10:31</t>
  </si>
  <si>
    <t>26.05.2021 15:12:49</t>
  </si>
  <si>
    <t>26.05.2021 15:12:50</t>
  </si>
  <si>
    <t>26.05.2021 15:12:52</t>
  </si>
  <si>
    <t>26.05.2021 15:12:53</t>
  </si>
  <si>
    <t>26.05.2021 15:12:55</t>
  </si>
  <si>
    <t>26.05.2021 15:12:56</t>
  </si>
  <si>
    <t>26.05.2021 15:12:58</t>
  </si>
  <si>
    <t>26.05.2021 15:13:22</t>
  </si>
  <si>
    <t>26.05.2021 15:13:23</t>
  </si>
  <si>
    <t>26.05.2021 15:13:25</t>
  </si>
  <si>
    <t>26.05.2021 15:13:31</t>
  </si>
  <si>
    <t>26.05.2021 15:14:29</t>
  </si>
  <si>
    <t>26.05.2021 15:14:31</t>
  </si>
  <si>
    <t>26.05.2021 15:14:32</t>
  </si>
  <si>
    <t>26.05.2021 15:14:35</t>
  </si>
  <si>
    <t>26.05.2021 15:16:55</t>
  </si>
  <si>
    <t>26.05.2021 15:16:56</t>
  </si>
  <si>
    <t>26.05.2021 15:16:58</t>
  </si>
  <si>
    <t>26.05.2021 15:16:59</t>
  </si>
  <si>
    <t>26.05.2021 15:17:01</t>
  </si>
  <si>
    <t>26.05.2021 15:17:02</t>
  </si>
  <si>
    <t>26.05.2021 15:17:04</t>
  </si>
  <si>
    <t>26.05.2021 15:17:05</t>
  </si>
  <si>
    <t>26.05.2021 15:18:16</t>
  </si>
  <si>
    <t>26.05.2021 15:18:17</t>
  </si>
  <si>
    <t>26.05.2021 15:18:19</t>
  </si>
  <si>
    <t>26.05.2021 15:18:20</t>
  </si>
  <si>
    <t>26.05.2021 15:18:22</t>
  </si>
  <si>
    <t>26.05.2021 15:18:23</t>
  </si>
  <si>
    <t>26.05.2021 15:18:25</t>
  </si>
  <si>
    <t>26.05.2021 15:18:26</t>
  </si>
  <si>
    <t>26.05.2021 15:19:07</t>
  </si>
  <si>
    <t>26.05.2021 15:19:11</t>
  </si>
  <si>
    <t>26.05.2021 15:19:13</t>
  </si>
  <si>
    <t>26.05.2021 15:19:16</t>
  </si>
  <si>
    <t>26.05.2021 15:19:17</t>
  </si>
  <si>
    <t>26.05.2021 15:19:19</t>
  </si>
  <si>
    <t>26.05.2021 15:19:20</t>
  </si>
  <si>
    <t>26.05.2021 15:19:22</t>
  </si>
  <si>
    <t>26.05.2021 15:19:23</t>
  </si>
  <si>
    <t>26.05.2021 15:19:31</t>
  </si>
  <si>
    <t>26.05.2021 15:19:32</t>
  </si>
  <si>
    <t>26.05.2021 15:19:34</t>
  </si>
  <si>
    <t>26.05.2021 15:19:35</t>
  </si>
  <si>
    <t>26.05.2021 15:19:37</t>
  </si>
  <si>
    <t>26.05.2021 15:19:38</t>
  </si>
  <si>
    <t>26.05.2021 15:19:40</t>
  </si>
  <si>
    <t>26.05.2021 15:19:41</t>
  </si>
  <si>
    <t>26.05.2021 15:19:43</t>
  </si>
  <si>
    <t>26.05.2021 15:20:11</t>
  </si>
  <si>
    <t>26.05.2021 15:20:13</t>
  </si>
  <si>
    <t>26.05.2021 15:20:14</t>
  </si>
  <si>
    <t>26.05.2021 15:20:16</t>
  </si>
  <si>
    <t>26.05.2021 15:20:17</t>
  </si>
  <si>
    <t>26.05.2021 15:20:19</t>
  </si>
  <si>
    <t>26.05.2021 15:20:20</t>
  </si>
  <si>
    <t>26.05.2021 15:20:22</t>
  </si>
  <si>
    <t>26.05.2021 15:24:52</t>
  </si>
  <si>
    <t>26.05.2021 15:24:53</t>
  </si>
  <si>
    <t>26.05.2021 15:24:56</t>
  </si>
  <si>
    <t>26.05.2021 15:24:58</t>
  </si>
  <si>
    <t>26.05.2021 15:24:59</t>
  </si>
  <si>
    <t>26.05.2021 15:25:01</t>
  </si>
  <si>
    <t>26.05.2021 15:25:04</t>
  </si>
  <si>
    <t>26.05.2021 15:25:05</t>
  </si>
  <si>
    <t>26.05.2021 15:25:07</t>
  </si>
  <si>
    <t>26.05.2021 15:25:08</t>
  </si>
  <si>
    <t>26.05.2021 15:25:20</t>
  </si>
  <si>
    <t>26.05.2021 15:25:22</t>
  </si>
  <si>
    <t>26.05.2021 15:25:28</t>
  </si>
  <si>
    <t>26.05.2021 15:25:29</t>
  </si>
  <si>
    <t>26.05.2021 15:25:31</t>
  </si>
  <si>
    <t>26.05.2021 15:26:47</t>
  </si>
  <si>
    <t>26.05.2021 15:26:49</t>
  </si>
  <si>
    <t>26.05.2021 15:27:01</t>
  </si>
  <si>
    <t>26.05.2021 15:27:02</t>
  </si>
  <si>
    <t>26.05.2021 15:27:04</t>
  </si>
  <si>
    <t>26.05.2021 15:27:05</t>
  </si>
  <si>
    <t>26.05.2021 15:27:07</t>
  </si>
  <si>
    <t>26.05.2021 15:27:08</t>
  </si>
  <si>
    <t>26.05.2021 15:27:10</t>
  </si>
  <si>
    <t>26.05.2021 15:27:49</t>
  </si>
  <si>
    <t>26.05.2021 15:27:50</t>
  </si>
  <si>
    <t>26.05.2021 15:27:52</t>
  </si>
  <si>
    <t>26.05.2021 15:27:53</t>
  </si>
  <si>
    <t>26.05.2021 15:27:55</t>
  </si>
  <si>
    <t>26.05.2021 15:27:56</t>
  </si>
  <si>
    <t>26.05.2021 15:27:58</t>
  </si>
  <si>
    <t>26.05.2021 15:28:13</t>
  </si>
  <si>
    <t>26.05.2021 15:28:14</t>
  </si>
  <si>
    <t>26.05.2021 15:28:16</t>
  </si>
  <si>
    <t>26.05.2021 15:28:17</t>
  </si>
  <si>
    <t>26.05.2021 15:28:19</t>
  </si>
  <si>
    <t>26.05.2021 15:28:23</t>
  </si>
  <si>
    <t>26.05.2021 15:30:25</t>
  </si>
  <si>
    <t>26.05.2021 15:30:26</t>
  </si>
  <si>
    <t>26.05.2021 15:30:28</t>
  </si>
  <si>
    <t>26.05.2021 15:30:29</t>
  </si>
  <si>
    <t>26.05.2021 15:30:31</t>
  </si>
  <si>
    <t>26.05.2021 15:30:41</t>
  </si>
  <si>
    <t>26.05.2021 15:30:43</t>
  </si>
  <si>
    <t>26.05.2021 15:30:44</t>
  </si>
  <si>
    <t>26.05.2021 15:30:46</t>
  </si>
  <si>
    <t>26.05.2021 15:30:47</t>
  </si>
  <si>
    <t>26.05.2021 15:30:49</t>
  </si>
  <si>
    <t>26.05.2021 15:30:50</t>
  </si>
  <si>
    <t>26.05.2021 15:30:52</t>
  </si>
  <si>
    <t>26.05.2021 15:31:10</t>
  </si>
  <si>
    <t>26.05.2021 15:31:11</t>
  </si>
  <si>
    <t>26.05.2021 15:31:13</t>
  </si>
  <si>
    <t>26.05.2021 15:31:14</t>
  </si>
  <si>
    <t>26.05.2021 15:31:16</t>
  </si>
  <si>
    <t>26.05.2021 15:31:52</t>
  </si>
  <si>
    <t>26.05.2021 15:31:53</t>
  </si>
  <si>
    <t>26.05.2021 15:31:55</t>
  </si>
  <si>
    <t>26.05.2021 15:31:56</t>
  </si>
  <si>
    <t>26.05.2021 15:31:58</t>
  </si>
  <si>
    <t>26.05.2021 15:32:19</t>
  </si>
  <si>
    <t>26.05.2021 15:32:20</t>
  </si>
  <si>
    <t>26.05.2021 15:32:22</t>
  </si>
  <si>
    <t>26.05.2021 15:32:23</t>
  </si>
  <si>
    <t>26.05.2021 15:32:25</t>
  </si>
  <si>
    <t>26.05.2021 15:32:26</t>
  </si>
  <si>
    <t>26.05.2021 15:32:28</t>
  </si>
  <si>
    <t>26.05.2021 15:32:32</t>
  </si>
  <si>
    <t>26.05.2021 15:32:34</t>
  </si>
  <si>
    <t>26.05.2021 15:32:35</t>
  </si>
  <si>
    <t>26.05.2021 15:32:37</t>
  </si>
  <si>
    <t>26.05.2021 15:32:44</t>
  </si>
  <si>
    <t>26.05.2021 15:32:46</t>
  </si>
  <si>
    <t>26.05.2021 15:32:47</t>
  </si>
  <si>
    <t>26.05.2021 15:32:49</t>
  </si>
  <si>
    <t>26.05.2021 15:33:13</t>
  </si>
  <si>
    <t>26.05.2021 15:33:14</t>
  </si>
  <si>
    <t>26.05.2021 15:33:16</t>
  </si>
  <si>
    <t>26.05.2021 15:33:17</t>
  </si>
  <si>
    <t>26.05.2021 15:33:19</t>
  </si>
  <si>
    <t>26.05.2021 15:33:20</t>
  </si>
  <si>
    <t>26.05.2021 15:34:08</t>
  </si>
  <si>
    <t>26.05.2021 15:34:10</t>
  </si>
  <si>
    <t>26.05.2021 15:34:11</t>
  </si>
  <si>
    <t>26.05.2021 15:34:13</t>
  </si>
  <si>
    <t>26.05.2021 15:34:14</t>
  </si>
  <si>
    <t>26.05.2021 15:34:16</t>
  </si>
  <si>
    <t>26.05.2021 15:34:17</t>
  </si>
  <si>
    <t>26.05.2021 15:34:19</t>
  </si>
  <si>
    <t>26.05.2021 15:34:34</t>
  </si>
  <si>
    <t>26.05.2021 15:36:34</t>
  </si>
  <si>
    <t>26.05.2021 15:36:35</t>
  </si>
  <si>
    <t>26.05.2021 15:36:37</t>
  </si>
  <si>
    <t>26.05.2021 15:36:38</t>
  </si>
  <si>
    <t>26.05.2021 15:36:40</t>
  </si>
  <si>
    <t>26.05.2021 15:36:41</t>
  </si>
  <si>
    <t>26.05.2021 15:36:43</t>
  </si>
  <si>
    <t>26.05.2021 15:36:44</t>
  </si>
  <si>
    <t>26.05.2021 15:38:53</t>
  </si>
  <si>
    <t>26.05.2021 15:40:14</t>
  </si>
  <si>
    <t>26.05.2021 15:40:16</t>
  </si>
  <si>
    <t>26.05.2021 15:40:17</t>
  </si>
  <si>
    <t>26.05.2021 15:40:20</t>
  </si>
  <si>
    <t>26.05.2021 15:40:21</t>
  </si>
  <si>
    <t>26.05.2021 15:40:23</t>
  </si>
  <si>
    <t>26.05.2021 15:40:24</t>
  </si>
  <si>
    <t>26.05.2021 15:40:26</t>
  </si>
  <si>
    <t>26.05.2021 15:40:29</t>
  </si>
  <si>
    <t>26.05.2021 15:40:47</t>
  </si>
  <si>
    <t>26.05.2021 15:40:48</t>
  </si>
  <si>
    <t>26.05.2021 15:40:53</t>
  </si>
  <si>
    <t>26.05.2021 15:40:54</t>
  </si>
  <si>
    <t>26.05.2021 15:40:56</t>
  </si>
  <si>
    <t>26.05.2021 15:40:57</t>
  </si>
  <si>
    <t>26.05.2021 15:40:59</t>
  </si>
  <si>
    <t>26.05.2021 15:41:35</t>
  </si>
  <si>
    <t>26.05.2021 15:41:36</t>
  </si>
  <si>
    <t>26.05.2021 15:41:38</t>
  </si>
  <si>
    <t>26.05.2021 15:41:39</t>
  </si>
  <si>
    <t>26.05.2021 15:41:41</t>
  </si>
  <si>
    <t>26.05.2021 15:41:42</t>
  </si>
  <si>
    <t>26.05.2021 15:41:44</t>
  </si>
  <si>
    <t>26.05.2021 15:41:45</t>
  </si>
  <si>
    <t>26.05.2021 15:41:56</t>
  </si>
  <si>
    <t>26.05.2021 15:42:09</t>
  </si>
  <si>
    <t>26.05.2021 15:42:11</t>
  </si>
  <si>
    <t>26.05.2021 15:42:12</t>
  </si>
  <si>
    <t>26.05.2021 15:42:14</t>
  </si>
  <si>
    <t>26.05.2021 15:42:15</t>
  </si>
  <si>
    <t>26.05.2021 15:42:17</t>
  </si>
  <si>
    <t>26.05.2021 15:42:18</t>
  </si>
  <si>
    <t>26.05.2021 15:42:20</t>
  </si>
  <si>
    <t>26.05.2021 15:43:41</t>
  </si>
  <si>
    <t>26.05.2021 15:43:42</t>
  </si>
  <si>
    <t>26.05.2021 15:43:44</t>
  </si>
  <si>
    <t>26.05.2021 15:43:45</t>
  </si>
  <si>
    <t>26.05.2021 15:43:47</t>
  </si>
  <si>
    <t>26.05.2021 15:43:48</t>
  </si>
  <si>
    <t>26.05.2021 15:43:51</t>
  </si>
  <si>
    <t>26.05.2021 15:44:42</t>
  </si>
  <si>
    <t>26.05.2021 15:44:45</t>
  </si>
  <si>
    <t>26.05.2021 15:44:47</t>
  </si>
  <si>
    <t>26.05.2021 15:44:48</t>
  </si>
  <si>
    <t>26.05.2021 15:44:50</t>
  </si>
  <si>
    <t>26.05.2021 15:44:51</t>
  </si>
  <si>
    <t>26.05.2021 15:44:53</t>
  </si>
  <si>
    <t>26.05.2021 15:44:54</t>
  </si>
  <si>
    <t>26.05.2021 15:44:56</t>
  </si>
  <si>
    <t>26.05.2021 15:46:12</t>
  </si>
  <si>
    <t>26.05.2021 15:46:14</t>
  </si>
  <si>
    <t>26.05.2021 15:46:15</t>
  </si>
  <si>
    <t>26.05.2021 15:46:17</t>
  </si>
  <si>
    <t>26.05.2021 15:46:18</t>
  </si>
  <si>
    <t>26.05.2021 15:46:20</t>
  </si>
  <si>
    <t>26.05.2021 15:46:21</t>
  </si>
  <si>
    <t>26.05.2021 15:46:23</t>
  </si>
  <si>
    <t>26.05.2021 15:52:57</t>
  </si>
  <si>
    <t>26.05.2021 15:53:02</t>
  </si>
  <si>
    <t>26.05.2021 15:53:05</t>
  </si>
  <si>
    <t>26.05.2021 15:53:06</t>
  </si>
  <si>
    <t>26.05.2021 15:53:08</t>
  </si>
  <si>
    <t>26.05.2021 15:53:09</t>
  </si>
  <si>
    <t>26.05.2021 15:53:11</t>
  </si>
  <si>
    <t>26.05.2021 15:54:23</t>
  </si>
  <si>
    <t>26.05.2021 15:54:24</t>
  </si>
  <si>
    <t>26.05.2021 15:54:26</t>
  </si>
  <si>
    <t>26.05.2021 15:54:27</t>
  </si>
  <si>
    <t>26.05.2021 15:54:29</t>
  </si>
  <si>
    <t>26.05.2021 15:54:30</t>
  </si>
  <si>
    <t>26.05.2021 15:54:32</t>
  </si>
  <si>
    <t>26.05.2021 15:54:48</t>
  </si>
  <si>
    <t>26.05.2021 15:54:50</t>
  </si>
  <si>
    <t>26.05.2021 15:54:51</t>
  </si>
  <si>
    <t>26.05.2021 15:54:53</t>
  </si>
  <si>
    <t>26.05.2021 15:54:54</t>
  </si>
  <si>
    <t>26.05.2021 15:54:56</t>
  </si>
  <si>
    <t>26.05.2021 15:55:38</t>
  </si>
  <si>
    <t>26.05.2021 15:55:39</t>
  </si>
  <si>
    <t>26.05.2021 15:55:42</t>
  </si>
  <si>
    <t>26.05.2021 15:56:54</t>
  </si>
  <si>
    <t>26.05.2021 15:56:56</t>
  </si>
  <si>
    <t>26.05.2021 15:56:57</t>
  </si>
  <si>
    <t>26.05.2021 15:56:59</t>
  </si>
  <si>
    <t>26.05.2021 15:57:00</t>
  </si>
  <si>
    <t>26.05.2021 15:57:02</t>
  </si>
  <si>
    <t>26.05.2021 15:57:03</t>
  </si>
  <si>
    <t>26.05.2021 15:58:59</t>
  </si>
  <si>
    <t>26.05.2021 15:59:00</t>
  </si>
  <si>
    <t>26.05.2021 15:59:02</t>
  </si>
  <si>
    <t>26.05.2021 15:59:03</t>
  </si>
  <si>
    <t>26.05.2021 15:59:05</t>
  </si>
  <si>
    <t>26.05.2021 15:59:06</t>
  </si>
  <si>
    <t>26.05.2021 15:59:08</t>
  </si>
  <si>
    <t>26.05.2021 15:59:09</t>
  </si>
  <si>
    <t>26.05.2021 15:59:41</t>
  </si>
  <si>
    <t>26.05.2021 15:59:42</t>
  </si>
  <si>
    <t>26.05.2021 15:59:44</t>
  </si>
  <si>
    <t>26.05.2021 15:59:45</t>
  </si>
  <si>
    <t>26.05.2021 15:59:47</t>
  </si>
  <si>
    <t>26.05.2021 15:59:48</t>
  </si>
  <si>
    <t>26.05.2021 15:59:50</t>
  </si>
  <si>
    <t>26.05.2021 15:59:51</t>
  </si>
  <si>
    <t>26.05.2021 15:59:54</t>
  </si>
  <si>
    <t>26.05.2021 16:01:26</t>
  </si>
  <si>
    <t>26.05.2021 16:01:27</t>
  </si>
  <si>
    <t>26.05.2021 16:01:29</t>
  </si>
  <si>
    <t>26.05.2021 16:01:30</t>
  </si>
  <si>
    <t>26.05.2021 16:01:32</t>
  </si>
  <si>
    <t>26.05.2021 16:01:33</t>
  </si>
  <si>
    <t>26.05.2021 16:01:35</t>
  </si>
  <si>
    <t>26.05.2021 16:01:36</t>
  </si>
  <si>
    <t>26.05.2021 16:01:38</t>
  </si>
  <si>
    <t>26.05.2021 16:01:41</t>
  </si>
  <si>
    <t>26.05.2021 16:01:42</t>
  </si>
  <si>
    <t>26.05.2021 16:01:44</t>
  </si>
  <si>
    <t>26.05.2021 16:01:45</t>
  </si>
  <si>
    <t>26.05.2021 16:01:47</t>
  </si>
  <si>
    <t>26.05.2021 16:01:48</t>
  </si>
  <si>
    <t>26.05.2021 16:01:50</t>
  </si>
  <si>
    <t>26.05.2021 16:02:21</t>
  </si>
  <si>
    <t>26.05.2021 16:02:23</t>
  </si>
  <si>
    <t>26.05.2021 16:02:24</t>
  </si>
  <si>
    <t>26.05.2021 16:02:26</t>
  </si>
  <si>
    <t>26.05.2021 16:02:27</t>
  </si>
  <si>
    <t>26.05.2021 16:02:30</t>
  </si>
  <si>
    <t>26.05.2021 16:02:33</t>
  </si>
  <si>
    <t>26.05.2021 16:02:36</t>
  </si>
  <si>
    <t>26.05.2021 16:02:39</t>
  </si>
  <si>
    <t>26.05.2021 16:02:41</t>
  </si>
  <si>
    <t>26.05.2021 16:03:21</t>
  </si>
  <si>
    <t>26.05.2021 16:03:26</t>
  </si>
  <si>
    <t>26.05.2021 16:03:27</t>
  </si>
  <si>
    <t>26.05.2021 16:03:29</t>
  </si>
  <si>
    <t>26.05.2021 16:03:30</t>
  </si>
  <si>
    <t>26.05.2021 16:03:32</t>
  </si>
  <si>
    <t>26.05.2021 16:04:14</t>
  </si>
  <si>
    <t>26.05.2021 16:04:15</t>
  </si>
  <si>
    <t>26.05.2021 16:04:17</t>
  </si>
  <si>
    <t>26.05.2021 16:04:18</t>
  </si>
  <si>
    <t>26.05.2021 16:04:20</t>
  </si>
  <si>
    <t>26.05.2021 16:04:24</t>
  </si>
  <si>
    <t>26.05.2021 16:04:42</t>
  </si>
  <si>
    <t>26.05.2021 16:05:27</t>
  </si>
  <si>
    <t>26.05.2021 16:05:29</t>
  </si>
  <si>
    <t>26.05.2021 16:05:30</t>
  </si>
  <si>
    <t>26.05.2021 16:05:32</t>
  </si>
  <si>
    <t>26.05.2021 16:05:33</t>
  </si>
  <si>
    <t>26.05.2021 16:05:50</t>
  </si>
  <si>
    <t>26.05.2021 16:05:51</t>
  </si>
  <si>
    <t>26.05.2021 16:05:53</t>
  </si>
  <si>
    <t>26.05.2021 16:05:56</t>
  </si>
  <si>
    <t>26.05.2021 16:05:57</t>
  </si>
  <si>
    <t>26.05.2021 16:05:59</t>
  </si>
  <si>
    <t>26.05.2021 16:06:00</t>
  </si>
  <si>
    <t>26.05.2021 16:06:02</t>
  </si>
  <si>
    <t>26.05.2021 16:06:03</t>
  </si>
  <si>
    <t>26.05.2021 16:06:05</t>
  </si>
  <si>
    <t>26.05.2021 16:06:06</t>
  </si>
  <si>
    <t>26.05.2021 16:06:41</t>
  </si>
  <si>
    <t>26.05.2021 16:06:42</t>
  </si>
  <si>
    <t>26.05.2021 16:06:44</t>
  </si>
  <si>
    <t>26.05.2021 16:06:45</t>
  </si>
  <si>
    <t>26.05.2021 16:06:47</t>
  </si>
  <si>
    <t>26.05.2021 16:06:48</t>
  </si>
  <si>
    <t>26.05.2021 16:06:50</t>
  </si>
  <si>
    <t>26.05.2021 16:06:51</t>
  </si>
  <si>
    <t>26.05.2021 16:06:53</t>
  </si>
  <si>
    <t>26.05.2021 16:07:30</t>
  </si>
  <si>
    <t>26.05.2021 16:07:31</t>
  </si>
  <si>
    <t>26.05.2021 16:07:33</t>
  </si>
  <si>
    <t>26.05.2021 16:07:34</t>
  </si>
  <si>
    <t>26.05.2021 16:07:42</t>
  </si>
  <si>
    <t>26.05.2021 16:07:43</t>
  </si>
  <si>
    <t>26.05.2021 16:07:45</t>
  </si>
  <si>
    <t>26.05.2021 16:07:46</t>
  </si>
  <si>
    <t>26.05.2021 16:07:48</t>
  </si>
  <si>
    <t>26.05.2021 16:07:49</t>
  </si>
  <si>
    <t>26.05.2021 16:07:51</t>
  </si>
  <si>
    <t>26.05.2021 16:08:21</t>
  </si>
  <si>
    <t>26.05.2021 16:08:22</t>
  </si>
  <si>
    <t>26.05.2021 16:08:24</t>
  </si>
  <si>
    <t>26.05.2021 16:09:13</t>
  </si>
  <si>
    <t>26.05.2021 16:09:15</t>
  </si>
  <si>
    <t>26.05.2021 16:09:16</t>
  </si>
  <si>
    <t>26.05.2021 16:09:18</t>
  </si>
  <si>
    <t>26.05.2021 16:09:19</t>
  </si>
  <si>
    <t>26.05.2021 16:09:21</t>
  </si>
  <si>
    <t>26.05.2021 16:09:22</t>
  </si>
  <si>
    <t>26.05.2021 16:09:24</t>
  </si>
  <si>
    <t>26.05.2021 16:09:25</t>
  </si>
  <si>
    <t>26.05.2021 16:11:40</t>
  </si>
  <si>
    <t>26.05.2021 16:11:42</t>
  </si>
  <si>
    <t>26.05.2021 16:11:43</t>
  </si>
  <si>
    <t>26.05.2021 16:11:45</t>
  </si>
  <si>
    <t>26.05.2021 16:11:46</t>
  </si>
  <si>
    <t>26.05.2021 16:11:48</t>
  </si>
  <si>
    <t>26.05.2021 16:11:49</t>
  </si>
  <si>
    <t>26.05.2021 16:11:58</t>
  </si>
  <si>
    <t>26.05.2021 16:12:00</t>
  </si>
  <si>
    <t>26.05.2021 16:12:01</t>
  </si>
  <si>
    <t>26.05.2021 16:12:03</t>
  </si>
  <si>
    <t>26.05.2021 16:12:04</t>
  </si>
  <si>
    <t>26.05.2021 16:12:06</t>
  </si>
  <si>
    <t>26.05.2021 16:12:07</t>
  </si>
  <si>
    <t>26.05.2021 16:12:28</t>
  </si>
  <si>
    <t>26.05.2021 16:12:30</t>
  </si>
  <si>
    <t>26.05.2021 16:12:31</t>
  </si>
  <si>
    <t>26.05.2021 16:12:33</t>
  </si>
  <si>
    <t>26.05.2021 16:12:34</t>
  </si>
  <si>
    <t>26.05.2021 16:12:36</t>
  </si>
  <si>
    <t>26.05.2021 16:12:37</t>
  </si>
  <si>
    <t>26.05.2021 16:12:39</t>
  </si>
  <si>
    <t>26.05.2021 16:13:57</t>
  </si>
  <si>
    <t>26.05.2021 16:13:58</t>
  </si>
  <si>
    <t>26.05.2021 16:14:00</t>
  </si>
  <si>
    <t>26.05.2021 16:14:01</t>
  </si>
  <si>
    <t>26.05.2021 16:14:03</t>
  </si>
  <si>
    <t>26.05.2021 16:14:04</t>
  </si>
  <si>
    <t>26.05.2021 16:14:45</t>
  </si>
  <si>
    <t>26.05.2021 16:14:46</t>
  </si>
  <si>
    <t>26.05.2021 16:14:48</t>
  </si>
  <si>
    <t>26.05.2021 16:14:49</t>
  </si>
  <si>
    <t>26.05.2021 16:14:51</t>
  </si>
  <si>
    <t>26.05.2021 16:14:52</t>
  </si>
  <si>
    <t>26.05.2021 16:15:36</t>
  </si>
  <si>
    <t>26.05.2021 16:15:37</t>
  </si>
  <si>
    <t>26.05.2021 16:15:39</t>
  </si>
  <si>
    <t>26.05.2021 16:15:40</t>
  </si>
  <si>
    <t>26.05.2021 16:15:42</t>
  </si>
  <si>
    <t>26.05.2021 16:15:43</t>
  </si>
  <si>
    <t>26.05.2021 16:15:45</t>
  </si>
  <si>
    <t>26.05.2021 16:15:46</t>
  </si>
  <si>
    <t>26.05.2021 16:15:48</t>
  </si>
  <si>
    <t>26.05.2021 16:15:49</t>
  </si>
  <si>
    <t>26.05.2021 16:16:14</t>
  </si>
  <si>
    <t>26.05.2021 16:16:16</t>
  </si>
  <si>
    <t>26.05.2021 16:16:17</t>
  </si>
  <si>
    <t>26.05.2021 16:16:19</t>
  </si>
  <si>
    <t>26.05.2021 16:17:05</t>
  </si>
  <si>
    <t>26.05.2021 16:17:07</t>
  </si>
  <si>
    <t>26.05.2021 16:17:08</t>
  </si>
  <si>
    <t>26.05.2021 16:17:10</t>
  </si>
  <si>
    <t>26.05.2021 16:17:11</t>
  </si>
  <si>
    <t>26.05.2021 16:17:13</t>
  </si>
  <si>
    <t>26.05.2021 16:17:14</t>
  </si>
  <si>
    <t>26.05.2021 16:17:16</t>
  </si>
  <si>
    <t>26.05.2021 16:17:17</t>
  </si>
  <si>
    <t>26.05.2021 16:17:19</t>
  </si>
  <si>
    <t>26.05.2021 16:17:20</t>
  </si>
  <si>
    <t>26.05.2021 16:17:22</t>
  </si>
  <si>
    <t>26.05.2021 16:17:23</t>
  </si>
  <si>
    <t>26.05.2021 16:17:25</t>
  </si>
  <si>
    <t>26.05.2021 16:17:26</t>
  </si>
  <si>
    <t>26.05.2021 16:17:28</t>
  </si>
  <si>
    <t>26.05.2021 16:17:40</t>
  </si>
  <si>
    <t>26.05.2021 16:17:43</t>
  </si>
  <si>
    <t>26.05.2021 16:17:46</t>
  </si>
  <si>
    <t>26.05.2021 16:17:49</t>
  </si>
  <si>
    <t>26.05.2021 16:17:52</t>
  </si>
  <si>
    <t>26.05.2021 16:18:11</t>
  </si>
  <si>
    <t>26.05.2021 16:18:13</t>
  </si>
  <si>
    <t>26.05.2021 16:18:14</t>
  </si>
  <si>
    <t>26.05.2021 16:18:16</t>
  </si>
  <si>
    <t>26.05.2021 16:18:17</t>
  </si>
  <si>
    <t>26.05.2021 16:18:19</t>
  </si>
  <si>
    <t>26.05.2021 16:18:20</t>
  </si>
  <si>
    <t>26.05.2021 16:18:22</t>
  </si>
  <si>
    <t>26.05.2021 16:18:23</t>
  </si>
  <si>
    <t>26.05.2021 16:18:25</t>
  </si>
  <si>
    <t>26.05.2021 16:18:26</t>
  </si>
  <si>
    <t>26.05.2021 16:18:28</t>
  </si>
  <si>
    <t>26.05.2021 16:18:47</t>
  </si>
  <si>
    <t>26.05.2021 16:18:49</t>
  </si>
  <si>
    <t>26.05.2021 16:18:50</t>
  </si>
  <si>
    <t>26.05.2021 16:18:52</t>
  </si>
  <si>
    <t>26.05.2021 16:18:53</t>
  </si>
  <si>
    <t>26.05.2021 16:18:55</t>
  </si>
  <si>
    <t>26.05.2021 16:20:56</t>
  </si>
  <si>
    <t>26.05.2021 16:21:01</t>
  </si>
  <si>
    <t>26.05.2021 16:21:04</t>
  </si>
  <si>
    <t>26.05.2021 16:21:52</t>
  </si>
  <si>
    <t>26.05.2021 16:21:53</t>
  </si>
  <si>
    <t>26.05.2021 16:21:55</t>
  </si>
  <si>
    <t>26.05.2021 16:21:56</t>
  </si>
  <si>
    <t>26.05.2021 16:21:58</t>
  </si>
  <si>
    <t>26.05.2021 16:21:59</t>
  </si>
  <si>
    <t>26.05.2021 16:22:01</t>
  </si>
  <si>
    <t>26.05.2021 16:22:14</t>
  </si>
  <si>
    <t>26.05.2021 16:22:28</t>
  </si>
  <si>
    <t>26.05.2021 16:22:29</t>
  </si>
  <si>
    <t>26.05.2021 16:22:31</t>
  </si>
  <si>
    <t>26.05.2021 16:22:32</t>
  </si>
  <si>
    <t>26.05.2021 16:22:35</t>
  </si>
  <si>
    <t>26.05.2021 16:22:38</t>
  </si>
  <si>
    <t>26.05.2021 16:22:40</t>
  </si>
  <si>
    <t>26.05.2021 16:23:58</t>
  </si>
  <si>
    <t>26.05.2021 16:24:04</t>
  </si>
  <si>
    <t>26.05.2021 16:24:07</t>
  </si>
  <si>
    <t>26.05.2021 16:24:08</t>
  </si>
  <si>
    <t>26.05.2021 16:24:10</t>
  </si>
  <si>
    <t>26.05.2021 16:24:11</t>
  </si>
  <si>
    <t>26.05.2021 16:24:13</t>
  </si>
  <si>
    <t>26.05.2021 16:24:14</t>
  </si>
  <si>
    <t>26.05.2021 16:24:16</t>
  </si>
  <si>
    <t>26.05.2021 16:24:17</t>
  </si>
  <si>
    <t>26.05.2021 16:24:19</t>
  </si>
  <si>
    <t>26.05.2021 16:24:20</t>
  </si>
  <si>
    <t>26.05.2021 16:24:22</t>
  </si>
  <si>
    <t>26.05.2021 16:24:23</t>
  </si>
  <si>
    <t>26.05.2021 16:24:43</t>
  </si>
  <si>
    <t>26.05.2021 16:24:46</t>
  </si>
  <si>
    <t>26.05.2021 16:24:47</t>
  </si>
  <si>
    <t>26.05.2021 16:27:01</t>
  </si>
  <si>
    <t>26.05.2021 16:27:10</t>
  </si>
  <si>
    <t>26.05.2021 16:27:11</t>
  </si>
  <si>
    <t>26.05.2021 16:27:13</t>
  </si>
  <si>
    <t>26.05.2021 16:27:14</t>
  </si>
  <si>
    <t>26.05.2021 16:27:16</t>
  </si>
  <si>
    <t>26.05.2021 16:27:17</t>
  </si>
  <si>
    <t>26.05.2021 16:29:08</t>
  </si>
  <si>
    <t>26.05.2021 16:29:11</t>
  </si>
  <si>
    <t>26.05.2021 16:29:13</t>
  </si>
  <si>
    <t>26.05.2021 16:29:14</t>
  </si>
  <si>
    <t>26.05.2021 16:29:16</t>
  </si>
  <si>
    <t>26.05.2021 16:29:17</t>
  </si>
  <si>
    <t>26.05.2021 16:32:02</t>
  </si>
  <si>
    <t>26.05.2021 16:32:05</t>
  </si>
  <si>
    <t>26.05.2021 16:32:07</t>
  </si>
  <si>
    <t>26.05.2021 16:32:08</t>
  </si>
  <si>
    <t>26.05.2021 16:32:10</t>
  </si>
  <si>
    <t>26.05.2021 16:32:11</t>
  </si>
  <si>
    <t>26.05.2021 16:32:44</t>
  </si>
  <si>
    <t>26.05.2021 16:32:46</t>
  </si>
  <si>
    <t>26.05.2021 16:32:50</t>
  </si>
  <si>
    <t>26.05.2021 16:32:52</t>
  </si>
  <si>
    <t>26.05.2021 16:32:55</t>
  </si>
  <si>
    <t>26.05.2021 16:32:56</t>
  </si>
  <si>
    <t>26.05.2021 16:32:58</t>
  </si>
  <si>
    <t>26.05.2021 16:32:59</t>
  </si>
  <si>
    <t>26.05.2021 16:33:01</t>
  </si>
  <si>
    <t>26.05.2021 16:33:02</t>
  </si>
  <si>
    <t>26.05.2021 16:33:04</t>
  </si>
  <si>
    <t>26.05.2021 16:33:05</t>
  </si>
  <si>
    <t>26.05.2021 16:33:07</t>
  </si>
  <si>
    <t>26.05.2021 16:33:08</t>
  </si>
  <si>
    <t>26.05.2021 16:33:16</t>
  </si>
  <si>
    <t>26.05.2021 16:34:01</t>
  </si>
  <si>
    <t>26.05.2021 16:34:02</t>
  </si>
  <si>
    <t>26.05.2021 16:34:04</t>
  </si>
  <si>
    <t>26.05.2021 16:34:05</t>
  </si>
  <si>
    <t>26.05.2021 16:34:07</t>
  </si>
  <si>
    <t>26.05.2021 16:34:08</t>
  </si>
  <si>
    <t>26.05.2021 16:34:10</t>
  </si>
  <si>
    <t>26.05.2021 16:35:20</t>
  </si>
  <si>
    <t>26.05.2021 16:35:22</t>
  </si>
  <si>
    <t>26.05.2021 16:35:23</t>
  </si>
  <si>
    <t>26.05.2021 16:35:25</t>
  </si>
  <si>
    <t>26.05.2021 16:35:26</t>
  </si>
  <si>
    <t>26.05.2021 16:37:34</t>
  </si>
  <si>
    <t>26.05.2021 16:37:35</t>
  </si>
  <si>
    <t>26.05.2021 16:37:37</t>
  </si>
  <si>
    <t>26.05.2021 16:37:38</t>
  </si>
  <si>
    <t>26.05.2021 16:37:40</t>
  </si>
  <si>
    <t>26.05.2021 16:37:41</t>
  </si>
  <si>
    <t>26.05.2021 16:37:43</t>
  </si>
  <si>
    <t>26.05.2021 16:37:44</t>
  </si>
  <si>
    <t>26.05.2021 16:37:46</t>
  </si>
  <si>
    <t>26.05.2021 16:37:47</t>
  </si>
  <si>
    <t>26.05.2021 16:40:37</t>
  </si>
  <si>
    <t>26.05.2021 16:40:38</t>
  </si>
  <si>
    <t>26.05.2021 16:40:40</t>
  </si>
  <si>
    <t>26.05.2021 16:40:41</t>
  </si>
  <si>
    <t>26.05.2021 16:40:43</t>
  </si>
  <si>
    <t>26.05.2021 16:40:44</t>
  </si>
  <si>
    <t>26.05.2021 16:40:46</t>
  </si>
  <si>
    <t>26.05.2021 16:40:47</t>
  </si>
  <si>
    <t>26.05.2021 16:41:47</t>
  </si>
  <si>
    <t>26.05.2021 16:41:49</t>
  </si>
  <si>
    <t>26.05.2021 16:41:50</t>
  </si>
  <si>
    <t>26.05.2021 16:41:52</t>
  </si>
  <si>
    <t>26.05.2021 16:41:53</t>
  </si>
  <si>
    <t>26.05.2021 16:41:55</t>
  </si>
  <si>
    <t>26.05.2021 16:41:56</t>
  </si>
  <si>
    <t>26.05.2021 16:44:14</t>
  </si>
  <si>
    <t>26.05.2021 16:44:16</t>
  </si>
  <si>
    <t>26.05.2021 16:44:17</t>
  </si>
  <si>
    <t>26.05.2021 16:44:20</t>
  </si>
  <si>
    <t>26.05.2021 16:44:22</t>
  </si>
  <si>
    <t>26.05.2021 16:44:23</t>
  </si>
  <si>
    <t>26.05.2021 16:45:02</t>
  </si>
  <si>
    <t>26.05.2021 16:45:04</t>
  </si>
  <si>
    <t>26.05.2021 16:45:05</t>
  </si>
  <si>
    <t>26.05.2021 16:45:07</t>
  </si>
  <si>
    <t>26.05.2021 16:45:08</t>
  </si>
  <si>
    <t>26.05.2021 16:45:10</t>
  </si>
  <si>
    <t>26.05.2021 16:45:11</t>
  </si>
  <si>
    <t>26.05.2021 16:45:13</t>
  </si>
  <si>
    <t>26.05.2021 16:45:14</t>
  </si>
  <si>
    <t>26.05.2021 16:46:32</t>
  </si>
  <si>
    <t>26.05.2021 16:46:34</t>
  </si>
  <si>
    <t>26.05.2021 16:46:35</t>
  </si>
  <si>
    <t>26.05.2021 16:47:53</t>
  </si>
  <si>
    <t>26.05.2021 16:47:55</t>
  </si>
  <si>
    <t>26.05.2021 16:47:58</t>
  </si>
  <si>
    <t>26.05.2021 16:47:59</t>
  </si>
  <si>
    <t>26.05.2021 16:48:01</t>
  </si>
  <si>
    <t>26.05.2021 16:48:02</t>
  </si>
  <si>
    <t>26.05.2021 16:48:52</t>
  </si>
  <si>
    <t>26.05.2021 16:48:53</t>
  </si>
  <si>
    <t>26.05.2021 16:48:55</t>
  </si>
  <si>
    <t>26.05.2021 16:48:59</t>
  </si>
  <si>
    <t>26.05.2021 16:49:01</t>
  </si>
  <si>
    <t>26.05.2021 16:49:02</t>
  </si>
  <si>
    <t>26.05.2021 16:51:02</t>
  </si>
  <si>
    <t>26.05.2021 16:51:04</t>
  </si>
  <si>
    <t>26.05.2021 16:51:05</t>
  </si>
  <si>
    <t>26.05.2021 16:51:25</t>
  </si>
  <si>
    <t>26.05.2021 16:51:26</t>
  </si>
  <si>
    <t>26.05.2021 16:51:28</t>
  </si>
  <si>
    <t>26.05.2021 16:51:29</t>
  </si>
  <si>
    <t>26.05.2021 16:51:31</t>
  </si>
  <si>
    <t>26.05.2021 16:51:32</t>
  </si>
  <si>
    <t>26.05.2021 16:51:34</t>
  </si>
  <si>
    <t>26.05.2021 16:53:50</t>
  </si>
  <si>
    <t>26.05.2021 16:53:52</t>
  </si>
  <si>
    <t>26.05.2021 16:53:53</t>
  </si>
  <si>
    <t>26.05.2021 16:53:55</t>
  </si>
  <si>
    <t>26.05.2021 16:53:56</t>
  </si>
  <si>
    <t>26.05.2021 16:53:58</t>
  </si>
  <si>
    <t>26.05.2021 16:55:31</t>
  </si>
  <si>
    <t>26.05.2021 16:55:34</t>
  </si>
  <si>
    <t>26.05.2021 16:55:35</t>
  </si>
  <si>
    <t>26.05.2021 16:55:37</t>
  </si>
  <si>
    <t>26.05.2021 16:55:38</t>
  </si>
  <si>
    <t>26.05.2021 16:55:52</t>
  </si>
  <si>
    <t>26.05.2021 16:55:53</t>
  </si>
  <si>
    <t>26.05.2021 16:55:55</t>
  </si>
  <si>
    <t>26.05.2021 16:55:56</t>
  </si>
  <si>
    <t>26.05.2021 16:56:11</t>
  </si>
  <si>
    <t>26.05.2021 16:56:13</t>
  </si>
  <si>
    <t>26.05.2021 16:56:14</t>
  </si>
  <si>
    <t>26.05.2021 16:56:16</t>
  </si>
  <si>
    <t>26.05.2021 16:56:17</t>
  </si>
  <si>
    <t>26.05.2021 16:56:19</t>
  </si>
  <si>
    <t>26.05.2021 16:56:20</t>
  </si>
  <si>
    <t>26.05.2021 16:56:22</t>
  </si>
  <si>
    <t>26.05.2021 16:56:23</t>
  </si>
  <si>
    <t>26.05.2021 16:56:25</t>
  </si>
  <si>
    <t>26.05.2021 16:58:44</t>
  </si>
  <si>
    <t>26.05.2021 16:58:46</t>
  </si>
  <si>
    <t>26.05.2021 16:58:47</t>
  </si>
  <si>
    <t>26.05.2021 16:58:49</t>
  </si>
  <si>
    <t>26.05.2021 16:58:50</t>
  </si>
  <si>
    <t>26.05.2021 16:58:52</t>
  </si>
  <si>
    <t>26.05.2021 16:58:59</t>
  </si>
  <si>
    <t>26.05.2021 16:59:01</t>
  </si>
  <si>
    <t>26.05.2021 16:59:02</t>
  </si>
  <si>
    <t>26.05.2021 16:59:04</t>
  </si>
  <si>
    <t>26.05.2021 16:59:05</t>
  </si>
  <si>
    <t>26.05.2021 16:59:07</t>
  </si>
  <si>
    <t>26.05.2021 16:59:08</t>
  </si>
  <si>
    <t>26.05.2021 16:59:16</t>
  </si>
  <si>
    <t>26.05.2021 16:59:17</t>
  </si>
  <si>
    <t>26.05.2021 16:59:19</t>
  </si>
  <si>
    <t>26.05.2021 16:59:20</t>
  </si>
  <si>
    <t>26.05.2021 16:59:22</t>
  </si>
  <si>
    <t>26.05.2021 16:59:25</t>
  </si>
  <si>
    <t>26.05.2021 16:59:26</t>
  </si>
  <si>
    <t>26.05.2021 16:59:28</t>
  </si>
  <si>
    <t>26.05.2021 16:59:29</t>
  </si>
  <si>
    <t>26.05.2021 16:59:31</t>
  </si>
  <si>
    <t>26.05.2021 16:59:32</t>
  </si>
  <si>
    <t>26.05.2021 16:59:34</t>
  </si>
  <si>
    <t>26.05.2021 16:59:35</t>
  </si>
  <si>
    <t>26.05.2021 17:00:58</t>
  </si>
  <si>
    <t>26.05.2021 17:01:01</t>
  </si>
  <si>
    <t>26.05.2021 17:01:02</t>
  </si>
  <si>
    <t>26.05.2021 17:01:04</t>
  </si>
  <si>
    <t>26.05.2021 17:01:05</t>
  </si>
  <si>
    <t>26.05.2021 17:01:07</t>
  </si>
  <si>
    <t>26.05.2021 17:01:08</t>
  </si>
  <si>
    <t>26.05.2021 17:01:10</t>
  </si>
  <si>
    <t>26.05.2021 17:01:11</t>
  </si>
  <si>
    <t>26.05.2021 17:01:16</t>
  </si>
  <si>
    <t>26.05.2021 17:01:17</t>
  </si>
  <si>
    <t>26.05.2021 17:01:19</t>
  </si>
  <si>
    <t>26.05.2021 17:01:20</t>
  </si>
  <si>
    <t>26.05.2021 17:01:22</t>
  </si>
  <si>
    <t>26.05.2021 17:01:23</t>
  </si>
  <si>
    <t>26.05.2021 17:01:25</t>
  </si>
  <si>
    <t>26.05.2021 17:01:26</t>
  </si>
  <si>
    <t>26.05.2021 17:01:28</t>
  </si>
  <si>
    <t>26.05.2021 17:01:34</t>
  </si>
  <si>
    <t>26.05.2021 17:01:37</t>
  </si>
  <si>
    <t>26.05.2021 17:01:43</t>
  </si>
  <si>
    <t>26.05.2021 17:01:44</t>
  </si>
  <si>
    <t>26.05.2021 17:01:46</t>
  </si>
  <si>
    <t>26.05.2021 17:04:17</t>
  </si>
  <si>
    <t>26.05.2021 17:04:19</t>
  </si>
  <si>
    <t>26.05.2021 17:04:20</t>
  </si>
  <si>
    <t>26.05.2021 17:04:22</t>
  </si>
  <si>
    <t>26.05.2021 17:04:47</t>
  </si>
  <si>
    <t>26.05.2021 17:04:49</t>
  </si>
  <si>
    <t>26.05.2021 17:04:50</t>
  </si>
  <si>
    <t>26.05.2021 17:04:52</t>
  </si>
  <si>
    <t>26.05.2021 17:04:53</t>
  </si>
  <si>
    <t>26.05.2021 17:04:55</t>
  </si>
  <si>
    <t>26.05.2021 17:05:31</t>
  </si>
  <si>
    <t>26.05.2021 17:05:32</t>
  </si>
  <si>
    <t>26.05.2021 17:05:34</t>
  </si>
  <si>
    <t>26.05.2021 17:05:35</t>
  </si>
  <si>
    <t>26.05.2021 17:05:37</t>
  </si>
  <si>
    <t>26.05.2021 17:05:38</t>
  </si>
  <si>
    <t>26.05.2021 17:05:40</t>
  </si>
  <si>
    <t>26.05.2021 17:05:41</t>
  </si>
  <si>
    <t>26.05.2021 17:05:43</t>
  </si>
  <si>
    <t>26.05.2021 17:05:44</t>
  </si>
  <si>
    <t>26.05.2021 17:06:29</t>
  </si>
  <si>
    <t>26.05.2021 17:06:31</t>
  </si>
  <si>
    <t>26.05.2021 17:06:32</t>
  </si>
  <si>
    <t>26.05.2021 17:06:34</t>
  </si>
  <si>
    <t>26.05.2021 17:06:35</t>
  </si>
  <si>
    <t>26.05.2021 17:06:37</t>
  </si>
  <si>
    <t>26.05.2021 17:06:38</t>
  </si>
  <si>
    <t>26.05.2021 17:06:40</t>
  </si>
  <si>
    <t>26.05.2021 17:06:41</t>
  </si>
  <si>
    <t>26.05.2021 17:06:43</t>
  </si>
  <si>
    <t>26.05.2021 17:06:46</t>
  </si>
  <si>
    <t>26.05.2021 17:06:47</t>
  </si>
  <si>
    <t>26.05.2021 17:06:49</t>
  </si>
  <si>
    <t>26.05.2021 17:06:50</t>
  </si>
  <si>
    <t>26.05.2021 17:06:53</t>
  </si>
  <si>
    <t>26.05.2021 17:06:55</t>
  </si>
  <si>
    <t>26.05.2021 17:06:56</t>
  </si>
  <si>
    <t>26.05.2021 17:07:47</t>
  </si>
  <si>
    <t>26.05.2021 17:07:48</t>
  </si>
  <si>
    <t>26.05.2021 17:07:50</t>
  </si>
  <si>
    <t>26.05.2021 17:07:51</t>
  </si>
  <si>
    <t>26.05.2021 17:07:53</t>
  </si>
  <si>
    <t>26.05.2021 17:07:54</t>
  </si>
  <si>
    <t>26.05.2021 17:08:11</t>
  </si>
  <si>
    <t>26.05.2021 17:08:14</t>
  </si>
  <si>
    <t>26.05.2021 17:08:15</t>
  </si>
  <si>
    <t>26.05.2021 17:08:17</t>
  </si>
  <si>
    <t>26.05.2021 17:08:18</t>
  </si>
  <si>
    <t>26.05.2021 17:08:20</t>
  </si>
  <si>
    <t>26.05.2021 17:08:21</t>
  </si>
  <si>
    <t>26.05.2021 17:08:47</t>
  </si>
  <si>
    <t>26.05.2021 17:08:48</t>
  </si>
  <si>
    <t>26.05.2021 17:08:50</t>
  </si>
  <si>
    <t>26.05.2021 17:08:51</t>
  </si>
  <si>
    <t>26.05.2021 17:08:53</t>
  </si>
  <si>
    <t>26.05.2021 17:08:54</t>
  </si>
  <si>
    <t>26.05.2021 17:09:38</t>
  </si>
  <si>
    <t>26.05.2021 17:09:39</t>
  </si>
  <si>
    <t>26.05.2021 17:09:41</t>
  </si>
  <si>
    <t>26.05.2021 17:09:42</t>
  </si>
  <si>
    <t>26.05.2021 17:09:44</t>
  </si>
  <si>
    <t>26.05.2021 17:09:45</t>
  </si>
  <si>
    <t>26.05.2021 17:10:12</t>
  </si>
  <si>
    <t>26.05.2021 17:10:14</t>
  </si>
  <si>
    <t>26.05.2021 17:10:15</t>
  </si>
  <si>
    <t>26.05.2021 17:10:17</t>
  </si>
  <si>
    <t>26.05.2021 17:10:18</t>
  </si>
  <si>
    <t>26.05.2021 17:10:21</t>
  </si>
  <si>
    <t>26.05.2021 17:10:23</t>
  </si>
  <si>
    <t>26.05.2021 17:10:39</t>
  </si>
  <si>
    <t>26.05.2021 17:10:41</t>
  </si>
  <si>
    <t>26.05.2021 17:10:42</t>
  </si>
  <si>
    <t>26.05.2021 17:10:44</t>
  </si>
  <si>
    <t>26.05.2021 17:10:45</t>
  </si>
  <si>
    <t>26.05.2021 17:12:59</t>
  </si>
  <si>
    <t>26.05.2021 17:13:00</t>
  </si>
  <si>
    <t>26.05.2021 17:13:02</t>
  </si>
  <si>
    <t>26.05.2021 17:13:03</t>
  </si>
  <si>
    <t>26.05.2021 17:13:05</t>
  </si>
  <si>
    <t>26.05.2021 17:13:06</t>
  </si>
  <si>
    <t>26.05.2021 17:13:08</t>
  </si>
  <si>
    <t>26.05.2021 17:13:09</t>
  </si>
  <si>
    <t>26.05.2021 17:13:50</t>
  </si>
  <si>
    <t>26.05.2021 17:13:53</t>
  </si>
  <si>
    <t>26.05.2021 17:13:54</t>
  </si>
  <si>
    <t>26.05.2021 17:13:56</t>
  </si>
  <si>
    <t>26.05.2021 17:13:57</t>
  </si>
  <si>
    <t>26.05.2021 17:14:14</t>
  </si>
  <si>
    <t>26.05.2021 17:14:15</t>
  </si>
  <si>
    <t>26.05.2021 17:14:17</t>
  </si>
  <si>
    <t>26.05.2021 17:14:18</t>
  </si>
  <si>
    <t>26.05.2021 17:14:20</t>
  </si>
  <si>
    <t>26.05.2021 17:14:21</t>
  </si>
  <si>
    <t>26.05.2021 17:14:23</t>
  </si>
  <si>
    <t>26.05.2021 17:15:47</t>
  </si>
  <si>
    <t>26.05.2021 17:15:48</t>
  </si>
  <si>
    <t>26.05.2021 17:15:50</t>
  </si>
  <si>
    <t>26.05.2021 17:15:51</t>
  </si>
  <si>
    <t>26.05.2021 17:15:53</t>
  </si>
  <si>
    <t>26.05.2021 17:15:54</t>
  </si>
  <si>
    <t>26.05.2021 17:15:56</t>
  </si>
  <si>
    <t>26.05.2021 17:15:57</t>
  </si>
  <si>
    <t>26.05.2021 17:15:59</t>
  </si>
  <si>
    <t>26.05.2021 17:16:00</t>
  </si>
  <si>
    <t>26.05.2021 17:16:02</t>
  </si>
  <si>
    <t>26.05.2021 17:16:03</t>
  </si>
  <si>
    <t>26.05.2021 17:16:32</t>
  </si>
  <si>
    <t>26.05.2021 17:16:33</t>
  </si>
  <si>
    <t>26.05.2021 17:16:35</t>
  </si>
  <si>
    <t>26.05.2021 17:16:36</t>
  </si>
  <si>
    <t>26.05.2021 17:16:38</t>
  </si>
  <si>
    <t>26.05.2021 17:16:39</t>
  </si>
  <si>
    <t>26.05.2021 17:16:41</t>
  </si>
  <si>
    <t>26.05.2021 17:16:42</t>
  </si>
  <si>
    <t>26.05.2021 17:16:44</t>
  </si>
  <si>
    <t>26.05.2021 17:16:48</t>
  </si>
  <si>
    <t>26.05.2021 17:16:50</t>
  </si>
  <si>
    <t>26.05.2021 17:16:51</t>
  </si>
  <si>
    <t>26.05.2021 17:16:53</t>
  </si>
  <si>
    <t>26.05.2021 17:16:54</t>
  </si>
  <si>
    <t>26.05.2021 17:16:56</t>
  </si>
  <si>
    <t>26.05.2021 17:16:57</t>
  </si>
  <si>
    <t>26.05.2021 17:16:59</t>
  </si>
  <si>
    <t>26.05.2021 17:17:00</t>
  </si>
  <si>
    <t>26.05.2021 17:17:02</t>
  </si>
  <si>
    <t>26.05.2021 17:17:03</t>
  </si>
  <si>
    <t>26.05.2021 17:17:05</t>
  </si>
  <si>
    <t>26.05.2021 17:17:26</t>
  </si>
  <si>
    <t>26.05.2021 17:17:27</t>
  </si>
  <si>
    <t>26.05.2021 17:17:29</t>
  </si>
  <si>
    <t>26.05.2021 17:17:30</t>
  </si>
  <si>
    <t>26.05.2021 17:17:32</t>
  </si>
  <si>
    <t>26.05.2021 17:17:33</t>
  </si>
  <si>
    <t>26.05.2021 17:17:35</t>
  </si>
  <si>
    <t>26.05.2021 17:17:36</t>
  </si>
  <si>
    <t>26.05.2021 17:17:38</t>
  </si>
  <si>
    <t>26.05.2021 17:17:39</t>
  </si>
  <si>
    <t>26.05.2021 17:17:42</t>
  </si>
  <si>
    <t>26.05.2021 17:17:53</t>
  </si>
  <si>
    <t>26.05.2021 17:17:56</t>
  </si>
  <si>
    <t>26.05.2021 17:17:57</t>
  </si>
  <si>
    <t>26.05.2021 17:17:59</t>
  </si>
  <si>
    <t>26.05.2021 17:18:00</t>
  </si>
  <si>
    <t>26.05.2021 17:18:02</t>
  </si>
  <si>
    <t>26.05.2021 17:18:03</t>
  </si>
  <si>
    <t>26.05.2021 17:18:05</t>
  </si>
  <si>
    <t>26.05.2021 17:18:41</t>
  </si>
  <si>
    <t>26.05.2021 17:18:44</t>
  </si>
  <si>
    <t>26.05.2021 17:18:45</t>
  </si>
  <si>
    <t>26.05.2021 17:18:47</t>
  </si>
  <si>
    <t>26.05.2021 17:18:48</t>
  </si>
  <si>
    <t>26.05.2021 17:18:59</t>
  </si>
  <si>
    <t>26.05.2021 17:19:00</t>
  </si>
  <si>
    <t>26.05.2021 17:19:02</t>
  </si>
  <si>
    <t>26.05.2021 17:19:03</t>
  </si>
  <si>
    <t>26.05.2021 17:19:05</t>
  </si>
  <si>
    <t>26.05.2021 17:19:06</t>
  </si>
  <si>
    <t>26.05.2021 17:19:09</t>
  </si>
  <si>
    <t>26.05.2021 17:19:11</t>
  </si>
  <si>
    <t>26.05.2021 17:20:51</t>
  </si>
  <si>
    <t>26.05.2021 17:20:53</t>
  </si>
  <si>
    <t>26.05.2021 17:20:54</t>
  </si>
  <si>
    <t>26.05.2021 17:20:56</t>
  </si>
  <si>
    <t>26.05.2021 17:20:57</t>
  </si>
  <si>
    <t>26.05.2021 17:20:59</t>
  </si>
  <si>
    <t>26.05.2021 17:21:00</t>
  </si>
  <si>
    <t>26.05.2021 17:21:06</t>
  </si>
  <si>
    <t>26.05.2021 17:21:08</t>
  </si>
  <si>
    <t>26.05.2021 17:21:09</t>
  </si>
  <si>
    <t>26.05.2021 17:21:11</t>
  </si>
  <si>
    <t>26.05.2021 17:21:12</t>
  </si>
  <si>
    <t>26.05.2021 17:21:20</t>
  </si>
  <si>
    <t>26.05.2021 17:21:21</t>
  </si>
  <si>
    <t>26.05.2021 17:21:23</t>
  </si>
  <si>
    <t>26.05.2021 17:21:26</t>
  </si>
  <si>
    <t>26.05.2021 17:21:27</t>
  </si>
  <si>
    <t>26.05.2021 17:21:29</t>
  </si>
  <si>
    <t>26.05.2021 17:21:30</t>
  </si>
  <si>
    <t>26.05.2021 17:21:32</t>
  </si>
  <si>
    <t>26.05.2021 17:22:59</t>
  </si>
  <si>
    <t>26.05.2021 17:23:00</t>
  </si>
  <si>
    <t>26.05.2021 17:23:02</t>
  </si>
  <si>
    <t>26.05.2021 17:23:03</t>
  </si>
  <si>
    <t>26.05.2021 17:23:05</t>
  </si>
  <si>
    <t>26.05.2021 17:23:06</t>
  </si>
  <si>
    <t>26.05.2021 17:23:08</t>
  </si>
  <si>
    <t>26.05.2021 17:23:09</t>
  </si>
  <si>
    <t>26.05.2021 17:23:51</t>
  </si>
  <si>
    <t>26.05.2021 17:23:53</t>
  </si>
  <si>
    <t>26.05.2021 17:23:54</t>
  </si>
  <si>
    <t>26.05.2021 17:23:56</t>
  </si>
  <si>
    <t>26.05.2021 17:25:18</t>
  </si>
  <si>
    <t>26.05.2021 17:25:21</t>
  </si>
  <si>
    <t>26.05.2021 17:25:23</t>
  </si>
  <si>
    <t>26.05.2021 17:25:24</t>
  </si>
  <si>
    <t>26.05.2021 17:25:27</t>
  </si>
  <si>
    <t>26.05.2021 17:25:29</t>
  </si>
  <si>
    <t>26.05.2021 17:25:30</t>
  </si>
  <si>
    <t>26.05.2021 17:25:32</t>
  </si>
  <si>
    <t>26.05.2021 17:28:03</t>
  </si>
  <si>
    <t>26.05.2021 17:28:23</t>
  </si>
  <si>
    <t>26.05.2021 17:28:24</t>
  </si>
  <si>
    <t>26.05.2021 17:28:26</t>
  </si>
  <si>
    <t>26.05.2021 17:28:27</t>
  </si>
  <si>
    <t>26.05.2021 17:28:36</t>
  </si>
  <si>
    <t>26.05.2021 17:28:38</t>
  </si>
  <si>
    <t>26.05.2021 17:28:39</t>
  </si>
  <si>
    <t>26.05.2021 17:28:41</t>
  </si>
  <si>
    <t>26.05.2021 17:28:42</t>
  </si>
  <si>
    <t>26.05.2021 17:28:44</t>
  </si>
  <si>
    <t>26.05.2021 17:28:45</t>
  </si>
  <si>
    <t>26.05.2021 17:28:48</t>
  </si>
  <si>
    <t>26.05.2021 17:30:54</t>
  </si>
  <si>
    <t>26.05.2021 17:30:56</t>
  </si>
  <si>
    <t>26.05.2021 17:30:57</t>
  </si>
  <si>
    <t>26.05.2021 17:30:59</t>
  </si>
  <si>
    <t>26.05.2021 17:31:00</t>
  </si>
  <si>
    <t>26.05.2021 17:31:02</t>
  </si>
  <si>
    <t>26.05.2021 17:31:03</t>
  </si>
  <si>
    <t>26.05.2021 17:31:53</t>
  </si>
  <si>
    <t>26.05.2021 17:31:54</t>
  </si>
  <si>
    <t>26.05.2021 17:31:56</t>
  </si>
  <si>
    <t>26.05.2021 17:31:57</t>
  </si>
  <si>
    <t>26.05.2021 17:31:59</t>
  </si>
  <si>
    <t>26.05.2021 17:32:00</t>
  </si>
  <si>
    <t>26.05.2021 17:32:02</t>
  </si>
  <si>
    <t>26.05.2021 17:32:03</t>
  </si>
  <si>
    <t>26.05.2021 17:32:05</t>
  </si>
  <si>
    <t>26.05.2021 17:32:06</t>
  </si>
  <si>
    <t>26.05.2021 17:32:08</t>
  </si>
  <si>
    <t>26.05.2021 17:32:14</t>
  </si>
  <si>
    <t>26.05.2021 17:32:15</t>
  </si>
  <si>
    <t>26.05.2021 17:32:17</t>
  </si>
  <si>
    <t>26.05.2021 17:32:18</t>
  </si>
  <si>
    <t>26.05.2021 17:32:20</t>
  </si>
  <si>
    <t>26.05.2021 17:32:21</t>
  </si>
  <si>
    <t>26.05.2021 17:32:23</t>
  </si>
  <si>
    <t>26.05.2021 17:35:12</t>
  </si>
  <si>
    <t>26.05.2021 17:35:14</t>
  </si>
  <si>
    <t>26.05.2021 17:35:15</t>
  </si>
  <si>
    <t>26.05.2021 17:35:17</t>
  </si>
  <si>
    <t>26.05.2021 17:35:18</t>
  </si>
  <si>
    <t>26.05.2021 17:35:20</t>
  </si>
  <si>
    <t>26.05.2021 17:38:35</t>
  </si>
  <si>
    <t>26.05.2021 17:38:36</t>
  </si>
  <si>
    <t>26.05.2021 17:38:38</t>
  </si>
  <si>
    <t>26.05.2021 17:38:39</t>
  </si>
  <si>
    <t>26.05.2021 17:38:41</t>
  </si>
  <si>
    <t>26.05.2021 17:38:42</t>
  </si>
  <si>
    <t>26.05.2021 17:39:59</t>
  </si>
  <si>
    <t>26.05.2021 17:40:00</t>
  </si>
  <si>
    <t>26.05.2021 17:40:02</t>
  </si>
  <si>
    <t>26.05.2021 17:40:03</t>
  </si>
  <si>
    <t>26.05.2021 17:40:06</t>
  </si>
  <si>
    <t>26.05.2021 17:40:08</t>
  </si>
  <si>
    <t>26.05.2021 17:40:21</t>
  </si>
  <si>
    <t>26.05.2021 17:40:22</t>
  </si>
  <si>
    <t>26.05.2021 17:41:41</t>
  </si>
  <si>
    <t>26.05.2021 17:41:42</t>
  </si>
  <si>
    <t>26.05.2021 17:41:45</t>
  </si>
  <si>
    <t>26.05.2021 17:41:48</t>
  </si>
  <si>
    <t>26.05.2021 17:41:49</t>
  </si>
  <si>
    <t>26.05.2021 17:41:51</t>
  </si>
  <si>
    <t>26.05.2021 17:41:55</t>
  </si>
  <si>
    <t>26.05.2021 17:42:01</t>
  </si>
  <si>
    <t>26.05.2021 17:42:03</t>
  </si>
  <si>
    <t>26.05.2021 17:42:04</t>
  </si>
  <si>
    <t>26.05.2021 17:42:06</t>
  </si>
  <si>
    <t>26.05.2021 17:42:07</t>
  </si>
  <si>
    <t>26.05.2021 17:42:09</t>
  </si>
  <si>
    <t>26.05.2021 17:42:52</t>
  </si>
  <si>
    <t>26.05.2021 17:42:54</t>
  </si>
  <si>
    <t>26.05.2021 17:43:57</t>
  </si>
  <si>
    <t>26.05.2021 17:43:58</t>
  </si>
  <si>
    <t>26.05.2021 17:44:00</t>
  </si>
  <si>
    <t>26.05.2021 17:44:01</t>
  </si>
  <si>
    <t>26.05.2021 17:44:03</t>
  </si>
  <si>
    <t>26.05.2021 17:44:05</t>
  </si>
  <si>
    <t>26.05.2021 17:45:06</t>
  </si>
  <si>
    <t>26.05.2021 17:45:07</t>
  </si>
  <si>
    <t>26.05.2021 17:45:33</t>
  </si>
  <si>
    <t>26.05.2021 17:45:34</t>
  </si>
  <si>
    <t>26.05.2021 17:45:36</t>
  </si>
  <si>
    <t>26.05.2021 17:45:37</t>
  </si>
  <si>
    <t>26.05.2021 17:45:39</t>
  </si>
  <si>
    <t>26.05.2021 17:45:40</t>
  </si>
  <si>
    <t>26.05.2021 17:46:25</t>
  </si>
  <si>
    <t>26.05.2021 17:46:27</t>
  </si>
  <si>
    <t>26.05.2021 17:46:28</t>
  </si>
  <si>
    <t>26.05.2021 17:46:30</t>
  </si>
  <si>
    <t>26.05.2021 17:46:31</t>
  </si>
  <si>
    <t>26.05.2021 17:46:34</t>
  </si>
  <si>
    <t>26.05.2021 17:47:15</t>
  </si>
  <si>
    <t>26.05.2021 17:47:16</t>
  </si>
  <si>
    <t>26.05.2021 17:47:18</t>
  </si>
  <si>
    <t>26.05.2021 17:47:19</t>
  </si>
  <si>
    <t>26.05.2021 17:47:21</t>
  </si>
  <si>
    <t>26.05.2021 17:47:22</t>
  </si>
  <si>
    <t>26.05.2021 17:47:27</t>
  </si>
  <si>
    <t>26.05.2021 17:47:28</t>
  </si>
  <si>
    <t>26.05.2021 17:48:16</t>
  </si>
  <si>
    <t>26.05.2021 17:48:22</t>
  </si>
  <si>
    <t>26.05.2021 17:49:24</t>
  </si>
  <si>
    <t>26.05.2021 17:49:25</t>
  </si>
  <si>
    <t>26.05.2021 17:49:27</t>
  </si>
  <si>
    <t>26.05.2021 17:49:28</t>
  </si>
  <si>
    <t>26.05.2021 17:49:30</t>
  </si>
  <si>
    <t>26.05.2021 17:49:31</t>
  </si>
  <si>
    <t>26.05.2021 17:49:33</t>
  </si>
  <si>
    <t>26.05.2021 17:52:23</t>
  </si>
  <si>
    <t>26.05.2021 17:52:35</t>
  </si>
  <si>
    <t>26.05.2021 17:52:36</t>
  </si>
  <si>
    <t>26.05.2021 17:52:53</t>
  </si>
  <si>
    <t>26.05.2021 17:52:54</t>
  </si>
  <si>
    <t>26.05.2021 17:52:55</t>
  </si>
  <si>
    <t>26.05.2021 17:52:57</t>
  </si>
  <si>
    <t>26.05.2021 17:55:52</t>
  </si>
  <si>
    <t>26.05.2021 17:55:54</t>
  </si>
  <si>
    <t>26.05.2021 17:55:55</t>
  </si>
  <si>
    <t>26.05.2021 17:55:57</t>
  </si>
  <si>
    <t>26.05.2021 17:55:58</t>
  </si>
  <si>
    <t>26.05.2021 17:56:00</t>
  </si>
  <si>
    <t>26.05.2021 17:58:18</t>
  </si>
  <si>
    <t>26.05.2021 17:58:21</t>
  </si>
  <si>
    <t>26.05.2021 17:58:22</t>
  </si>
  <si>
    <t>26.05.2021 17:58:24</t>
  </si>
  <si>
    <t>26.05.2021 17:58:25</t>
  </si>
  <si>
    <t>26.05.2021 17:58:27</t>
  </si>
  <si>
    <t>26.05.2021 17:58:28</t>
  </si>
  <si>
    <t>26.05.2021 17:59:25</t>
  </si>
  <si>
    <t>26.05.2021 17:59:28</t>
  </si>
  <si>
    <t>26.05.2021 17:59:30</t>
  </si>
  <si>
    <t>26.05.2021 17:59:31</t>
  </si>
  <si>
    <t>26.05.2021 17:59:33</t>
  </si>
  <si>
    <t>26.05.2021 18:01:15</t>
  </si>
  <si>
    <t>26.05.2021 18:01:16</t>
  </si>
  <si>
    <t>26.05.2021 18:01:18</t>
  </si>
  <si>
    <t>26.05.2021 18:01:19</t>
  </si>
  <si>
    <t>26.05.2021 18:01:21</t>
  </si>
  <si>
    <t>26.05.2021 18:01:22</t>
  </si>
  <si>
    <t>26.05.2021 18:01:24</t>
  </si>
  <si>
    <t>26.05.2021 18:01:25</t>
  </si>
  <si>
    <t>26.05.2021 18:02:01</t>
  </si>
  <si>
    <t>26.05.2021 18:02:03</t>
  </si>
  <si>
    <t>26.05.2021 18:02:04</t>
  </si>
  <si>
    <t>26.05.2021 18:02:06</t>
  </si>
  <si>
    <t>26.05.2021 18:02:07</t>
  </si>
  <si>
    <t>26.05.2021 18:02:09</t>
  </si>
  <si>
    <t>26.05.2021 18:02:52</t>
  </si>
  <si>
    <t>26.05.2021 18:03:48</t>
  </si>
  <si>
    <t>26.05.2021 18:03:49</t>
  </si>
  <si>
    <t>26.05.2021 18:03:51</t>
  </si>
  <si>
    <t>26.05.2021 18:03:52</t>
  </si>
  <si>
    <t>26.05.2021 18:03:54</t>
  </si>
  <si>
    <t>26.05.2021 18:03:55</t>
  </si>
  <si>
    <t>26.05.2021 18:03:57</t>
  </si>
  <si>
    <t>26.05.2021 18:03:58</t>
  </si>
  <si>
    <t>26.05.2021 18:04:25</t>
  </si>
  <si>
    <t>26.05.2021 18:04:27</t>
  </si>
  <si>
    <t>26.05.2021 18:04:28</t>
  </si>
  <si>
    <t>26.05.2021 18:04:30</t>
  </si>
  <si>
    <t>26.05.2021 18:04:33</t>
  </si>
  <si>
    <t>26.05.2021 18:04:34</t>
  </si>
  <si>
    <t>26.05.2021 18:04:52</t>
  </si>
  <si>
    <t>26.05.2021 18:04:53</t>
  </si>
  <si>
    <t>26.05.2021 18:04:55</t>
  </si>
  <si>
    <t>26.05.2021 18:04:56</t>
  </si>
  <si>
    <t>26.05.2021 18:04:58</t>
  </si>
  <si>
    <t>26.05.2021 18:04:59</t>
  </si>
  <si>
    <t>26.05.2021 18:05:01</t>
  </si>
  <si>
    <t>26.05.2021 18:05:02</t>
  </si>
  <si>
    <t>26.05.2021 18:06:05</t>
  </si>
  <si>
    <t>26.05.2021 18:06:07</t>
  </si>
  <si>
    <t>26.05.2021 18:06:08</t>
  </si>
  <si>
    <t>26.05.2021 18:06:10</t>
  </si>
  <si>
    <t>26.05.2021 18:06:11</t>
  </si>
  <si>
    <t>26.05.2021 18:06:13</t>
  </si>
  <si>
    <t>26.05.2021 18:06:14</t>
  </si>
  <si>
    <t>26.05.2021 18:06:16</t>
  </si>
  <si>
    <t>26.05.2021 18:06:17</t>
  </si>
  <si>
    <t>26.05.2021 18:07:05</t>
  </si>
  <si>
    <t>26.05.2021 18:07:07</t>
  </si>
  <si>
    <t>26.05.2021 18:07:08</t>
  </si>
  <si>
    <t>26.05.2021 18:07:10</t>
  </si>
  <si>
    <t>26.05.2021 18:07:23</t>
  </si>
  <si>
    <t>26.05.2021 18:07:25</t>
  </si>
  <si>
    <t>26.05.2021 18:07:26</t>
  </si>
  <si>
    <t>26.05.2021 18:07:28</t>
  </si>
  <si>
    <t>26.05.2021 18:07:29</t>
  </si>
  <si>
    <t>26.05.2021 18:07:31</t>
  </si>
  <si>
    <t>26.05.2021 18:07:32</t>
  </si>
  <si>
    <t>26.05.2021 18:07:34</t>
  </si>
  <si>
    <t>26.05.2021 18:07:35</t>
  </si>
  <si>
    <t>26.05.2021 18:07:37</t>
  </si>
  <si>
    <t>26.05.2021 18:10:23</t>
  </si>
  <si>
    <t>26.05.2021 18:10:25</t>
  </si>
  <si>
    <t>26.05.2021 18:10:26</t>
  </si>
  <si>
    <t>26.05.2021 18:10:28</t>
  </si>
  <si>
    <t>26.05.2021 18:10:29</t>
  </si>
  <si>
    <t>26.05.2021 18:10:31</t>
  </si>
  <si>
    <t>26.05.2021 18:10:32</t>
  </si>
  <si>
    <t>26.05.2021 18:10:34</t>
  </si>
  <si>
    <t>26.05.2021 18:11:08</t>
  </si>
  <si>
    <t>26.05.2021 18:11:32</t>
  </si>
  <si>
    <t>26.05.2021 18:11:34</t>
  </si>
  <si>
    <t>26.05.2021 18:11:35</t>
  </si>
  <si>
    <t>26.05.2021 18:11:37</t>
  </si>
  <si>
    <t>26.05.2021 18:11:59</t>
  </si>
  <si>
    <t>26.05.2021 18:12:50</t>
  </si>
  <si>
    <t>26.05.2021 18:12:52</t>
  </si>
  <si>
    <t>26.05.2021 18:12:53</t>
  </si>
  <si>
    <t>26.05.2021 18:12:55</t>
  </si>
  <si>
    <t>26.05.2021 18:12:56</t>
  </si>
  <si>
    <t>26.05.2021 18:12:58</t>
  </si>
  <si>
    <t>26.05.2021 18:13:11</t>
  </si>
  <si>
    <t>26.05.2021 18:13:13</t>
  </si>
  <si>
    <t>26.05.2021 18:13:14</t>
  </si>
  <si>
    <t>26.05.2021 18:13:16</t>
  </si>
  <si>
    <t>26.05.2021 18:13:17</t>
  </si>
  <si>
    <t>26.05.2021 18:13:19</t>
  </si>
  <si>
    <t>26.05.2021 18:13:22</t>
  </si>
  <si>
    <t>26.05.2021 18:14:53</t>
  </si>
  <si>
    <t>26.05.2021 18:14:54</t>
  </si>
  <si>
    <t>26.05.2021 18:14:56</t>
  </si>
  <si>
    <t>26.05.2021 18:14:57</t>
  </si>
  <si>
    <t>26.05.2021 18:14:59</t>
  </si>
  <si>
    <t>26.05.2021 18:15:00</t>
  </si>
  <si>
    <t>26.05.2021 18:15:02</t>
  </si>
  <si>
    <t>26.05.2021 18:15:03</t>
  </si>
  <si>
    <t>26.05.2021 18:15:05</t>
  </si>
  <si>
    <t>26.05.2021 18:15:15</t>
  </si>
  <si>
    <t>26.05.2021 18:15:17</t>
  </si>
  <si>
    <t>26.05.2021 18:15:18</t>
  </si>
  <si>
    <t>26.05.2021 18:15:20</t>
  </si>
  <si>
    <t>26.05.2021 18:15:21</t>
  </si>
  <si>
    <t>26.05.2021 18:15:23</t>
  </si>
  <si>
    <t>26.05.2021 18:15:24</t>
  </si>
  <si>
    <t>26.05.2021 18:15:26</t>
  </si>
  <si>
    <t>26.05.2021 18:15:27</t>
  </si>
  <si>
    <t>26.05.2021 18:15:29</t>
  </si>
  <si>
    <t>26.05.2021 18:18:54</t>
  </si>
  <si>
    <t>26.05.2021 18:18:56</t>
  </si>
  <si>
    <t>26.05.2021 18:18:57</t>
  </si>
  <si>
    <t>26.05.2021 18:18:59</t>
  </si>
  <si>
    <t>26.05.2021 18:19:00</t>
  </si>
  <si>
    <t>26.05.2021 18:19:51</t>
  </si>
  <si>
    <t>26.05.2021 18:19:54</t>
  </si>
  <si>
    <t>26.05.2021 18:19:56</t>
  </si>
  <si>
    <t>26.05.2021 18:19:59</t>
  </si>
  <si>
    <t>26.05.2021 18:20:00</t>
  </si>
  <si>
    <t>26.05.2021 18:20:02</t>
  </si>
  <si>
    <t>26.05.2021 18:21:06</t>
  </si>
  <si>
    <t>26.05.2021 18:21:08</t>
  </si>
  <si>
    <t>26.05.2021 18:21:09</t>
  </si>
  <si>
    <t>26.05.2021 18:21:11</t>
  </si>
  <si>
    <t>26.05.2021 18:21:12</t>
  </si>
  <si>
    <t>26.05.2021 18:21:14</t>
  </si>
  <si>
    <t>26.05.2021 18:21:15</t>
  </si>
  <si>
    <t>26.05.2021 18:22:56</t>
  </si>
  <si>
    <t>26.05.2021 18:22:57</t>
  </si>
  <si>
    <t>26.05.2021 18:22:59</t>
  </si>
  <si>
    <t>26.05.2021 18:23:00</t>
  </si>
  <si>
    <t>26.05.2021 18:23:02</t>
  </si>
  <si>
    <t>26.05.2021 18:23:03</t>
  </si>
  <si>
    <t>26.05.2021 18:23:06</t>
  </si>
  <si>
    <t>26.05.2021 18:23:09</t>
  </si>
  <si>
    <t>26.05.2021 18:23:11</t>
  </si>
  <si>
    <t>26.05.2021 18:23:12</t>
  </si>
  <si>
    <t>26.05.2021 18:25:56</t>
  </si>
  <si>
    <t>26.05.2021 18:25:57</t>
  </si>
  <si>
    <t>26.05.2021 18:25:59</t>
  </si>
  <si>
    <t>26.05.2021 18:26:00</t>
  </si>
  <si>
    <t>26.05.2021 18:26:02</t>
  </si>
  <si>
    <t>26.05.2021 18:26:03</t>
  </si>
  <si>
    <t>26.05.2021 18:26:05</t>
  </si>
  <si>
    <t>26.05.2021 18:28:15</t>
  </si>
  <si>
    <t>26.05.2021 18:28:17</t>
  </si>
  <si>
    <t>26.05.2021 18:28:18</t>
  </si>
  <si>
    <t>26.05.2021 18:28:20</t>
  </si>
  <si>
    <t>26.05.2021 18:28:21</t>
  </si>
  <si>
    <t>26.05.2021 18:32:41</t>
  </si>
  <si>
    <t>26.05.2021 18:32:42</t>
  </si>
  <si>
    <t>26.05.2021 18:32:43</t>
  </si>
  <si>
    <t>26.05.2021 18:32:45</t>
  </si>
  <si>
    <t>26.05.2021 18:32:48</t>
  </si>
  <si>
    <t>26.05.2021 18:32:49</t>
  </si>
  <si>
    <t>26.05.2021 18:33:15</t>
  </si>
  <si>
    <t>26.05.2021 18:33:16</t>
  </si>
  <si>
    <t>26.05.2021 18:33:18</t>
  </si>
  <si>
    <t>26.05.2021 18:33:19</t>
  </si>
  <si>
    <t>26.05.2021 18:33:21</t>
  </si>
  <si>
    <t>26.05.2021 18:33:22</t>
  </si>
  <si>
    <t>26.05.2021 18:33:24</t>
  </si>
  <si>
    <t>26.05.2021 18:33:25</t>
  </si>
  <si>
    <t>26.05.2021 18:34:45</t>
  </si>
  <si>
    <t>26.05.2021 18:34:51</t>
  </si>
  <si>
    <t>26.05.2021 18:34:52</t>
  </si>
  <si>
    <t>26.05.2021 18:34:54</t>
  </si>
  <si>
    <t>26.05.2021 18:34:55</t>
  </si>
  <si>
    <t>26.05.2021 18:34:57</t>
  </si>
  <si>
    <t>26.05.2021 18:34:58</t>
  </si>
  <si>
    <t>26.05.2021 18:35:00</t>
  </si>
  <si>
    <t>26.05.2021 18:35:01</t>
  </si>
  <si>
    <t>26.05.2021 18:35:36</t>
  </si>
  <si>
    <t>26.05.2021 18:35:40</t>
  </si>
  <si>
    <t>26.05.2021 18:35:42</t>
  </si>
  <si>
    <t>26.05.2021 18:35:43</t>
  </si>
  <si>
    <t>26.05.2021 18:37:22</t>
  </si>
  <si>
    <t>26.05.2021 18:37:24</t>
  </si>
  <si>
    <t>26.05.2021 18:37:25</t>
  </si>
  <si>
    <t>26.05.2021 18:37:27</t>
  </si>
  <si>
    <t>26.05.2021 18:37:28</t>
  </si>
  <si>
    <t>26.05.2021 18:37:30</t>
  </si>
  <si>
    <t>26.05.2021 18:37:31</t>
  </si>
  <si>
    <t>26.05.2021 18:37:33</t>
  </si>
  <si>
    <t>26.05.2021 18:37:34</t>
  </si>
  <si>
    <t>26.05.2021 18:40:00</t>
  </si>
  <si>
    <t>26.05.2021 18:40:01</t>
  </si>
  <si>
    <t>26.05.2021 18:40:03</t>
  </si>
  <si>
    <t>26.05.2021 18:40:04</t>
  </si>
  <si>
    <t>26.05.2021 18:40:06</t>
  </si>
  <si>
    <t>26.05.2021 18:42:03</t>
  </si>
  <si>
    <t>26.05.2021 18:42:04</t>
  </si>
  <si>
    <t>26.05.2021 18:42:06</t>
  </si>
  <si>
    <t>26.05.2021 18:42:07</t>
  </si>
  <si>
    <t>26.05.2021 18:42:09</t>
  </si>
  <si>
    <t>26.05.2021 18:42:10</t>
  </si>
  <si>
    <t>26.05.2021 18:42:12</t>
  </si>
  <si>
    <t>26.05.2021 18:42:13</t>
  </si>
  <si>
    <t>26.05.2021 18:42:15</t>
  </si>
  <si>
    <t>26.05.2021 18:42:37</t>
  </si>
  <si>
    <t>26.05.2021 18:42:39</t>
  </si>
  <si>
    <t>26.05.2021 18:42:40</t>
  </si>
  <si>
    <t>26.05.2021 18:42:42</t>
  </si>
  <si>
    <t>26.05.2021 18:42:43</t>
  </si>
  <si>
    <t>26.05.2021 18:42:45</t>
  </si>
  <si>
    <t>26.05.2021 18:42:46</t>
  </si>
  <si>
    <t>26.05.2021 18:43:04</t>
  </si>
  <si>
    <t>26.05.2021 18:43:06</t>
  </si>
  <si>
    <t>26.05.2021 18:43:07</t>
  </si>
  <si>
    <t>26.05.2021 18:43:09</t>
  </si>
  <si>
    <t>26.05.2021 18:43:10</t>
  </si>
  <si>
    <t>26.05.2021 18:43:12</t>
  </si>
  <si>
    <t>26.05.2021 18:43:13</t>
  </si>
  <si>
    <t>26.05.2021 18:44:03</t>
  </si>
  <si>
    <t>26.05.2021 18:44:04</t>
  </si>
  <si>
    <t>26.05.2021 18:44:06</t>
  </si>
  <si>
    <t>26.05.2021 18:44:07</t>
  </si>
  <si>
    <t>26.05.2021 18:44:09</t>
  </si>
  <si>
    <t>26.05.2021 18:44:10</t>
  </si>
  <si>
    <t>26.05.2021 18:44:12</t>
  </si>
  <si>
    <t>26.05.2021 18:48:34</t>
  </si>
  <si>
    <t>26.05.2021 18:48:37</t>
  </si>
  <si>
    <t>26.05.2021 18:48:40</t>
  </si>
  <si>
    <t>26.05.2021 18:48:42</t>
  </si>
  <si>
    <t>26.05.2021 18:48:45</t>
  </si>
  <si>
    <t>26.05.2021 18:48:46</t>
  </si>
  <si>
    <t>26.05.2021 18:48:48</t>
  </si>
  <si>
    <t>26.05.2021 18:48:51</t>
  </si>
  <si>
    <t>26.05.2021 18:52:33</t>
  </si>
  <si>
    <t>26.05.2021 18:52:34</t>
  </si>
  <si>
    <t>26.05.2021 18:52:36</t>
  </si>
  <si>
    <t>26.05.2021 18:52:37</t>
  </si>
  <si>
    <t>26.05.2021 18:52:39</t>
  </si>
  <si>
    <t>26.05.2021 18:54:58</t>
  </si>
  <si>
    <t>26.05.2021 18:55:01</t>
  </si>
  <si>
    <t>26.05.2021 18:55:03</t>
  </si>
  <si>
    <t>26.05.2021 18:55:07</t>
  </si>
  <si>
    <t>26.05.2021 18:55:09</t>
  </si>
  <si>
    <t>26.05.2021 18:55:10</t>
  </si>
  <si>
    <t>26.05.2021 18:55:12</t>
  </si>
  <si>
    <t>26.05.2021 18:55:13</t>
  </si>
  <si>
    <t>26.05.2021 18:55:15</t>
  </si>
  <si>
    <t>26.05.2021 18:56:33</t>
  </si>
  <si>
    <t>26.05.2021 18:56:34</t>
  </si>
  <si>
    <t>26.05.2021 18:56:36</t>
  </si>
  <si>
    <t>26.05.2021 18:56:37</t>
  </si>
  <si>
    <t>26.05.2021 18:57:40</t>
  </si>
  <si>
    <t>26.05.2021 18:57:42</t>
  </si>
  <si>
    <t>26.05.2021 18:57:46</t>
  </si>
  <si>
    <t>26.05.2021 18:57:48</t>
  </si>
  <si>
    <t>26.05.2021 18:57:49</t>
  </si>
  <si>
    <t>26.05.2021 18:58:18</t>
  </si>
  <si>
    <t>26.05.2021 18:58:19</t>
  </si>
  <si>
    <t>26.05.2021 18:58:21</t>
  </si>
  <si>
    <t>26.05.2021 18:58:22</t>
  </si>
  <si>
    <t>26.05.2021 18:58:24</t>
  </si>
  <si>
    <t>26.05.2021 18:58:25</t>
  </si>
  <si>
    <t>26.05.2021 18:58:27</t>
  </si>
  <si>
    <t>26.05.2021 18:58:28</t>
  </si>
  <si>
    <t>26.05.2021 18:58:30</t>
  </si>
  <si>
    <t>26.05.2021 18:58:31</t>
  </si>
  <si>
    <t>26.05.2021 19:00:12</t>
  </si>
  <si>
    <t>26.05.2021 19:00:13</t>
  </si>
  <si>
    <t>26.05.2021 19:00:16</t>
  </si>
  <si>
    <t>26.05.2021 19:02:40</t>
  </si>
  <si>
    <t>26.05.2021 19:02:42</t>
  </si>
  <si>
    <t>26.05.2021 19:02:43</t>
  </si>
  <si>
    <t>26.05.2021 19:02:45</t>
  </si>
  <si>
    <t>26.05.2021 19:02:46</t>
  </si>
  <si>
    <t>26.05.2021 19:02:48</t>
  </si>
  <si>
    <t>26.05.2021 19:02:49</t>
  </si>
  <si>
    <t>26.05.2021 19:04:16</t>
  </si>
  <si>
    <t>26.05.2021 19:04:18</t>
  </si>
  <si>
    <t>26.05.2021 19:04:19</t>
  </si>
  <si>
    <t>26.05.2021 19:04:21</t>
  </si>
  <si>
    <t>26.05.2021 19:04:22</t>
  </si>
  <si>
    <t>26.05.2021 19:04:24</t>
  </si>
  <si>
    <t>26.05.2021 19:04:25</t>
  </si>
  <si>
    <t>26.05.2021 19:04:51</t>
  </si>
  <si>
    <t>26.05.2021 19:04:52</t>
  </si>
  <si>
    <t>26.05.2021 19:04:54</t>
  </si>
  <si>
    <t>26.05.2021 19:04:55</t>
  </si>
  <si>
    <t>26.05.2021 19:04:57</t>
  </si>
  <si>
    <t>26.05.2021 19:06:03</t>
  </si>
  <si>
    <t>26.05.2021 19:06:04</t>
  </si>
  <si>
    <t>26.05.2021 19:06:06</t>
  </si>
  <si>
    <t>26.05.2021 19:06:07</t>
  </si>
  <si>
    <t>26.05.2021 19:06:09</t>
  </si>
  <si>
    <t>26.05.2021 19:06:10</t>
  </si>
  <si>
    <t>26.05.2021 19:06:12</t>
  </si>
  <si>
    <t>26.05.2021 19:06:13</t>
  </si>
  <si>
    <t>26.05.2021 19:06:15</t>
  </si>
  <si>
    <t>26.05.2021 19:11:15</t>
  </si>
  <si>
    <t>26.05.2021 19:11:16</t>
  </si>
  <si>
    <t>26.05.2021 19:11:18</t>
  </si>
  <si>
    <t>26.05.2021 19:20:58</t>
  </si>
  <si>
    <t>26.05.2021 19:21:00</t>
  </si>
  <si>
    <t>26.05.2021 19:21:01</t>
  </si>
  <si>
    <t>26.05.2021 19:21:03</t>
  </si>
  <si>
    <t>26.05.2021 19:21:04</t>
  </si>
  <si>
    <t>26.05.2021 19:21:07</t>
  </si>
  <si>
    <t>26.05.2021 19:21:09</t>
  </si>
  <si>
    <t>26.05.2021 19:21:10</t>
  </si>
  <si>
    <t>26.05.2021 19:21:27</t>
  </si>
  <si>
    <t>26.05.2021 19:21:28</t>
  </si>
  <si>
    <t>26.05.2021 19:21:30</t>
  </si>
  <si>
    <t>26.05.2021 19:21:33</t>
  </si>
  <si>
    <t>26.05.2021 19:21:34</t>
  </si>
  <si>
    <t>26.05.2021 19:23:28</t>
  </si>
  <si>
    <t>26.05.2021 19:23:31</t>
  </si>
  <si>
    <t>26.05.2021 19:24:02</t>
  </si>
  <si>
    <t>26.05.2021 19:25:26</t>
  </si>
  <si>
    <t>26.05.2021 19:25:28</t>
  </si>
  <si>
    <t>26.05.2021 19:25:29</t>
  </si>
  <si>
    <t>26.05.2021 19:25:31</t>
  </si>
  <si>
    <t>26.05.2021 19:25:32</t>
  </si>
  <si>
    <t>26.05.2021 19:25:34</t>
  </si>
  <si>
    <t>26.05.2021 19:25:35</t>
  </si>
  <si>
    <t>26.05.2021 19:29:55</t>
  </si>
  <si>
    <t>26.05.2021 19:29:56</t>
  </si>
  <si>
    <t>26.05.2021 19:29:58</t>
  </si>
  <si>
    <t>26.05.2021 19:29:59</t>
  </si>
  <si>
    <t>26.05.2021 19:30:01</t>
  </si>
  <si>
    <t>26.05.2021 19:30:02</t>
  </si>
  <si>
    <t>26.05.2021 19:30:04</t>
  </si>
  <si>
    <t>26.05.2021 19:30:05</t>
  </si>
  <si>
    <t>26.05.2021 19:30:07</t>
  </si>
  <si>
    <t>26.05.2021 19:30:08</t>
  </si>
  <si>
    <t>26.05.2021 19:31:47</t>
  </si>
  <si>
    <t>26.05.2021 19:31:49</t>
  </si>
  <si>
    <t>26.05.2021 19:31:50</t>
  </si>
  <si>
    <t>26.05.2021 19:31:52</t>
  </si>
  <si>
    <t>26.05.2021 19:32:41</t>
  </si>
  <si>
    <t>26.05.2021 19:32:43</t>
  </si>
  <si>
    <t>26.05.2021 19:32:44</t>
  </si>
  <si>
    <t>26.05.2021 19:32:46</t>
  </si>
  <si>
    <t>26.05.2021 19:32:47</t>
  </si>
  <si>
    <t>26.05.2021 19:32:49</t>
  </si>
  <si>
    <t>26.05.2021 19:34:17</t>
  </si>
  <si>
    <t>26.05.2021 19:34:19</t>
  </si>
  <si>
    <t>26.05.2021 19:34:20</t>
  </si>
  <si>
    <t>26.05.2021 19:34:22</t>
  </si>
  <si>
    <t>26.05.2021 19:34:50</t>
  </si>
  <si>
    <t>26.05.2021 19:34:52</t>
  </si>
  <si>
    <t>26.05.2021 19:34:55</t>
  </si>
  <si>
    <t>26.05.2021 19:34:56</t>
  </si>
  <si>
    <t>26.05.2021 19:34:58</t>
  </si>
  <si>
    <t>26.05.2021 19:34:59</t>
  </si>
  <si>
    <t>26.05.2021 19:35:01</t>
  </si>
  <si>
    <t>26.05.2021 19:35:02</t>
  </si>
  <si>
    <t>26.05.2021 19:35:04</t>
  </si>
  <si>
    <t>26.05.2021 19:35:16</t>
  </si>
  <si>
    <t>26.05.2021 19:35:17</t>
  </si>
  <si>
    <t>26.05.2021 19:35:19</t>
  </si>
  <si>
    <t>26.05.2021 19:35:20</t>
  </si>
  <si>
    <t>26.05.2021 19:35:22</t>
  </si>
  <si>
    <t>26.05.2021 19:35:25</t>
  </si>
  <si>
    <t>26.05.2021 19:35:26</t>
  </si>
  <si>
    <t>26.05.2021 19:36:10</t>
  </si>
  <si>
    <t>26.05.2021 19:37:10</t>
  </si>
  <si>
    <t>26.05.2021 19:37:11</t>
  </si>
  <si>
    <t>26.05.2021 19:37:13</t>
  </si>
  <si>
    <t>26.05.2021 19:37:14</t>
  </si>
  <si>
    <t>26.05.2021 19:37:16</t>
  </si>
  <si>
    <t>26.05.2021 19:37:17</t>
  </si>
  <si>
    <t>26.05.2021 19:38:23</t>
  </si>
  <si>
    <t>26.05.2021 19:38:25</t>
  </si>
  <si>
    <t>26.05.2021 19:38:26</t>
  </si>
  <si>
    <t>26.05.2021 19:38:28</t>
  </si>
  <si>
    <t>26.05.2021 19:38:29</t>
  </si>
  <si>
    <t>26.05.2021 19:38:31</t>
  </si>
  <si>
    <t>26.05.2021 19:38:32</t>
  </si>
  <si>
    <t>26.05.2021 19:38:34</t>
  </si>
  <si>
    <t>26.05.2021 19:38:35</t>
  </si>
  <si>
    <t>26.05.2021 19:38:41</t>
  </si>
  <si>
    <t>26.05.2021 19:38:43</t>
  </si>
  <si>
    <t>26.05.2021 19:38:44</t>
  </si>
  <si>
    <t>26.05.2021 19:38:46</t>
  </si>
  <si>
    <t>26.05.2021 19:38:47</t>
  </si>
  <si>
    <t>26.05.2021 19:38:49</t>
  </si>
  <si>
    <t>26.05.2021 19:38:50</t>
  </si>
  <si>
    <t>26.05.2021 19:38:52</t>
  </si>
  <si>
    <t>26.05.2021 19:39:31</t>
  </si>
  <si>
    <t>26.05.2021 19:39:35</t>
  </si>
  <si>
    <t>26.05.2021 19:39:37</t>
  </si>
  <si>
    <t>26.05.2021 19:39:40</t>
  </si>
  <si>
    <t>26.05.2021 19:39:41</t>
  </si>
  <si>
    <t>26.05.2021 19:39:43</t>
  </si>
  <si>
    <t>26.05.2021 19:40:31</t>
  </si>
  <si>
    <t>26.05.2021 19:40:33</t>
  </si>
  <si>
    <t>26.05.2021 19:41:29</t>
  </si>
  <si>
    <t>26.05.2021 19:41:33</t>
  </si>
  <si>
    <t>26.05.2021 19:41:35</t>
  </si>
  <si>
    <t>26.05.2021 19:42:38</t>
  </si>
  <si>
    <t>26.05.2021 19:42:39</t>
  </si>
  <si>
    <t>26.05.2021 19:42:41</t>
  </si>
  <si>
    <t>26.05.2021 19:42:42</t>
  </si>
  <si>
    <t>26.05.2021 19:42:44</t>
  </si>
  <si>
    <t>26.05.2021 19:42:45</t>
  </si>
  <si>
    <t>26.05.2021 19:42:47</t>
  </si>
  <si>
    <t>26.05.2021 19:42:48</t>
  </si>
  <si>
    <t>26.05.2021 19:42:50</t>
  </si>
  <si>
    <t>26.05.2021 19:45:39</t>
  </si>
  <si>
    <t>26.05.2021 19:45:41</t>
  </si>
  <si>
    <t>26.05.2021 19:45:42</t>
  </si>
  <si>
    <t>26.05.2021 19:45:44</t>
  </si>
  <si>
    <t>26.05.2021 19:45:45</t>
  </si>
  <si>
    <t>26.05.2021 19:45:47</t>
  </si>
  <si>
    <t>26.05.2021 19:45:48</t>
  </si>
  <si>
    <t>26.05.2021 19:49:48</t>
  </si>
  <si>
    <t>26.05.2021 19:49:50</t>
  </si>
  <si>
    <t>26.05.2021 19:52:53</t>
  </si>
  <si>
    <t>26.05.2021 19:52:54</t>
  </si>
  <si>
    <t>26.05.2021 19:52:56</t>
  </si>
  <si>
    <t>26.05.2021 19:52:57</t>
  </si>
  <si>
    <t>26.05.2021 19:52:59</t>
  </si>
  <si>
    <t>26.05.2021 19:53:00</t>
  </si>
  <si>
    <t>26.05.2021 19:54:23</t>
  </si>
  <si>
    <t>26.05.2021 19:54:24</t>
  </si>
  <si>
    <t>26.05.2021 19:54:26</t>
  </si>
  <si>
    <t>26.05.2021 19:54:27</t>
  </si>
  <si>
    <t>26.05.2021 19:54:29</t>
  </si>
  <si>
    <t>26.05.2021 19:54:30</t>
  </si>
  <si>
    <t>26.05.2021 19:54:32</t>
  </si>
  <si>
    <t>26.05.2021 19:55:54</t>
  </si>
  <si>
    <t>26.05.2021 19:55:56</t>
  </si>
  <si>
    <t>26.05.2021 19:55:57</t>
  </si>
  <si>
    <t>26.05.2021 19:55:59</t>
  </si>
  <si>
    <t>26.05.2021 19:56:00</t>
  </si>
  <si>
    <t>26.05.2021 19:56:02</t>
  </si>
  <si>
    <t>26.05.2021 19:56:03</t>
  </si>
  <si>
    <t>26.05.2021 19:56:05</t>
  </si>
  <si>
    <t>26.05.2021 19:56:06</t>
  </si>
  <si>
    <t>26.05.2021 19:56:09</t>
  </si>
  <si>
    <t>26.05.2021 19:56:11</t>
  </si>
  <si>
    <t>26.05.2021 19:56:12</t>
  </si>
  <si>
    <t>26.05.2021 19:56:14</t>
  </si>
  <si>
    <t>26.05.2021 19:56:15</t>
  </si>
  <si>
    <t>26.05.2021 19:56:17</t>
  </si>
  <si>
    <t>26.05.2021 20:00:36</t>
  </si>
  <si>
    <t>26.05.2021 20:00:39</t>
  </si>
  <si>
    <t>26.05.2021 20:00:41</t>
  </si>
  <si>
    <t>26.05.2021 20:00:42</t>
  </si>
  <si>
    <t>26.05.2021 20:00:44</t>
  </si>
  <si>
    <t>26.05.2021 20:03:53</t>
  </si>
  <si>
    <t>26.05.2021 20:03:54</t>
  </si>
  <si>
    <t>26.05.2021 20:03:56</t>
  </si>
  <si>
    <t>26.05.2021 20:03:57</t>
  </si>
  <si>
    <t>26.05.2021 20:03:59</t>
  </si>
  <si>
    <t>26.05.2021 20:04:00</t>
  </si>
  <si>
    <t>26.05.2021 20:04:02</t>
  </si>
  <si>
    <t>26.05.2021 20:05:06</t>
  </si>
  <si>
    <t>26.05.2021 20:05:09</t>
  </si>
  <si>
    <t>26.05.2021 20:05:12</t>
  </si>
  <si>
    <t>26.05.2021 20:05:15</t>
  </si>
  <si>
    <t>26.05.2021 20:05:17</t>
  </si>
  <si>
    <t>26.05.2021 20:05:18</t>
  </si>
  <si>
    <t>26.05.2021 20:05:20</t>
  </si>
  <si>
    <t>26.05.2021 20:05:54</t>
  </si>
  <si>
    <t>26.05.2021 20:05:56</t>
  </si>
  <si>
    <t>26.05.2021 20:05:57</t>
  </si>
  <si>
    <t>26.05.2021 20:05:59</t>
  </si>
  <si>
    <t>26.05.2021 20:10:15</t>
  </si>
  <si>
    <t>26.05.2021 20:10:17</t>
  </si>
  <si>
    <t>26.05.2021 20:10:18</t>
  </si>
  <si>
    <t>26.05.2021 20:13:00</t>
  </si>
  <si>
    <t>26.05.2021 20:13:02</t>
  </si>
  <si>
    <t>26.05.2021 20:13:03</t>
  </si>
  <si>
    <t>26.05.2021 20:13:05</t>
  </si>
  <si>
    <t>26.05.2021 20:13:06</t>
  </si>
  <si>
    <t>26.05.2021 20:13:08</t>
  </si>
  <si>
    <t>26.05.2021 20:13:09</t>
  </si>
  <si>
    <t>26.05.2021 20:13:11</t>
  </si>
  <si>
    <t>26.05.2021 20:23:02</t>
  </si>
  <si>
    <t>26.05.2021 20:23:03</t>
  </si>
  <si>
    <t>26.05.2021 20:23:05</t>
  </si>
  <si>
    <t>26.05.2021 20:23:06</t>
  </si>
  <si>
    <t>26.05.2021 20:23:08</t>
  </si>
  <si>
    <t>26.05.2021 20:23:09</t>
  </si>
  <si>
    <t>26.05.2021 20:23:24</t>
  </si>
  <si>
    <t>26.05.2021 20:23:26</t>
  </si>
  <si>
    <t>26.05.2021 20:23:27</t>
  </si>
  <si>
    <t>26.05.2021 20:24:03</t>
  </si>
  <si>
    <t>26.05.2021 20:24:35</t>
  </si>
  <si>
    <t>26.05.2021 20:24:36</t>
  </si>
  <si>
    <t>26.05.2021 20:24:38</t>
  </si>
  <si>
    <t>26.05.2021 20:24:39</t>
  </si>
  <si>
    <t>26.05.2021 20:24:41</t>
  </si>
  <si>
    <t>26.05.2021 20:24:42</t>
  </si>
  <si>
    <t>26.05.2021 20:30:18</t>
  </si>
  <si>
    <t>26.05.2021 20:30:20</t>
  </si>
  <si>
    <t>26.05.2021 20:30:21</t>
  </si>
  <si>
    <t>26.05.2021 20:30:23</t>
  </si>
  <si>
    <t>26.05.2021 20:30:24</t>
  </si>
  <si>
    <t>26.05.2021 20:30:26</t>
  </si>
  <si>
    <t>26.05.2021 20:30:27</t>
  </si>
  <si>
    <t>26.05.2021 20:30:29</t>
  </si>
  <si>
    <t>26.05.2021 20:36:14</t>
  </si>
  <si>
    <t>26.05.2021 20:36:15</t>
  </si>
  <si>
    <t>26.05.2021 20:36:17</t>
  </si>
  <si>
    <t>26.05.2021 20:37:11</t>
  </si>
  <si>
    <t>26.05.2021 20:37:12</t>
  </si>
  <si>
    <t>26.05.2021 20:37:14</t>
  </si>
  <si>
    <t>26.05.2021 20:37:15</t>
  </si>
  <si>
    <t>26.05.2021 20:37:17</t>
  </si>
  <si>
    <t>26.05.2021 20:37:18</t>
  </si>
  <si>
    <t>26.05.2021 20:37:20</t>
  </si>
  <si>
    <t>26.05.2021 20:37:21</t>
  </si>
  <si>
    <t>26.05.2021 20:37:23</t>
  </si>
  <si>
    <t>26.05.2021 20:37:24</t>
  </si>
  <si>
    <t>26.05.2021 20:41:18</t>
  </si>
  <si>
    <t>26.05.2021 20:41:20</t>
  </si>
  <si>
    <t>26.05.2021 20:41:21</t>
  </si>
  <si>
    <t>26.05.2021 20:41:23</t>
  </si>
  <si>
    <t>26.05.2021 20:41:24</t>
  </si>
  <si>
    <t>26.05.2021 20:41:26</t>
  </si>
  <si>
    <t>26.05.2021 20:42:15</t>
  </si>
  <si>
    <t>26.05.2021 20:42:17</t>
  </si>
  <si>
    <t>26.05.2021 20:42:18</t>
  </si>
  <si>
    <t>26.05.2021 20:42:20</t>
  </si>
  <si>
    <t>26.05.2021 20:42:21</t>
  </si>
  <si>
    <t>26.05.2021 20:42:23</t>
  </si>
  <si>
    <t>26.05.2021 20:42:24</t>
  </si>
  <si>
    <t>26.05.2021 20:43:33</t>
  </si>
  <si>
    <t>26.05.2021 20:43:34</t>
  </si>
  <si>
    <t>26.05.2021 20:43:36</t>
  </si>
  <si>
    <t>26.05.2021 20:43:37</t>
  </si>
  <si>
    <t>26.05.2021 20:43:39</t>
  </si>
  <si>
    <t>26.05.2021 20:43:40</t>
  </si>
  <si>
    <t>26.05.2021 20:51:34</t>
  </si>
  <si>
    <t>26.05.2021 20:51:36</t>
  </si>
  <si>
    <t>26.05.2021 20:51:37</t>
  </si>
  <si>
    <t>26.05.2021 20:51:39</t>
  </si>
  <si>
    <t>26.05.2021 20:51:40</t>
  </si>
  <si>
    <t>26.05.2021 20:54:46</t>
  </si>
  <si>
    <t>26.05.2021 20:54:48</t>
  </si>
  <si>
    <t>26.05.2021 20:54:49</t>
  </si>
  <si>
    <t>26.05.2021 20:54:51</t>
  </si>
  <si>
    <t>26.05.2021 20:54:52</t>
  </si>
  <si>
    <t>26.05.2021 20:54:54</t>
  </si>
  <si>
    <t>26.05.2021 20:54:55</t>
  </si>
  <si>
    <t>26.05.2021 20:55:25</t>
  </si>
  <si>
    <t>26.05.2021 20:55:30</t>
  </si>
  <si>
    <t>26.05.2021 20:58:49</t>
  </si>
  <si>
    <t>26.05.2021 20:58:51</t>
  </si>
  <si>
    <t>26.05.2021 20:58:52</t>
  </si>
  <si>
    <t>26.05.2021 20:58:54</t>
  </si>
  <si>
    <t>26.05.2021 20:58:55</t>
  </si>
  <si>
    <t>26.05.2021 20:58:57</t>
  </si>
  <si>
    <t>26.05.2021 20:58:58</t>
  </si>
  <si>
    <t>26.05.2021 20:59:00</t>
  </si>
  <si>
    <t>26.05.2021 20:59:01</t>
  </si>
  <si>
    <t>26.05.2021 21:12:09</t>
  </si>
  <si>
    <t>26.05.2021 21:12:12</t>
  </si>
  <si>
    <t>26.05.2021 21:12:13</t>
  </si>
  <si>
    <t>26.05.2021 21:20:57</t>
  </si>
  <si>
    <t>26.05.2021 21:20:58</t>
  </si>
  <si>
    <t>26.05.2021 21:21:00</t>
  </si>
  <si>
    <t>26.05.2021 21:21:01</t>
  </si>
  <si>
    <t>26.05.2021 21:22:17</t>
  </si>
  <si>
    <t>26.05.2021 21:24:51</t>
  </si>
  <si>
    <t>26.05.2021 21:24:52</t>
  </si>
  <si>
    <t>26.05.2021 21:24:54</t>
  </si>
  <si>
    <t>26.05.2021 21:24:57</t>
  </si>
  <si>
    <t>26.05.2021 21:24:58</t>
  </si>
  <si>
    <t>26.05.2021 21:25:00</t>
  </si>
  <si>
    <t>26.05.2021 21:53:46</t>
  </si>
  <si>
    <t>26.05.2021 21:53:48</t>
  </si>
  <si>
    <t>26.05.2021 21:53:49</t>
  </si>
  <si>
    <t>26.05.2021 21:53:51</t>
  </si>
  <si>
    <t>26.05.2021 21:53:52</t>
  </si>
  <si>
    <t>26.05.2021 21:53:54</t>
  </si>
  <si>
    <t>26.05.2021 21:53:55</t>
  </si>
  <si>
    <t>26.05.2021 21:53:57</t>
  </si>
  <si>
    <t>26.05.2021 22:03:51</t>
  </si>
  <si>
    <t>26.05.2021 22:03:52</t>
  </si>
  <si>
    <t>26.05.2021 22:03:54</t>
  </si>
  <si>
    <t>26.05.2021 22:03:55</t>
  </si>
  <si>
    <t>26.05.2021 22:03:57</t>
  </si>
  <si>
    <t>26.05.2021 22:03:58</t>
  </si>
  <si>
    <t>26.05.2021 22:51:22</t>
  </si>
  <si>
    <t>26.05.2021 22:51:24</t>
  </si>
  <si>
    <t>26.05.2021 22:51:25</t>
  </si>
  <si>
    <t>26.05.2021 22:51:27</t>
  </si>
  <si>
    <t>26.05.2021 22:51:28</t>
  </si>
  <si>
    <t>26.05.2021 23:08:03</t>
  </si>
  <si>
    <t>26.05.2021 23:08:04</t>
  </si>
  <si>
    <t>26.05.2021 23:08:06</t>
  </si>
  <si>
    <t>26.05.2021 23:08:07</t>
  </si>
  <si>
    <t>26.05.2021 23:08:09</t>
  </si>
  <si>
    <t>26.05.2021 23:08:10</t>
  </si>
  <si>
    <t>26.05.2021 23:08:12</t>
  </si>
  <si>
    <t>26.05.2021 23:08:42</t>
  </si>
  <si>
    <t>26.05.2021 23:08:43</t>
  </si>
  <si>
    <t>26.05.2021 23:08:45</t>
  </si>
  <si>
    <t>26.05.2021 23:08:46</t>
  </si>
  <si>
    <t>27.05.2021 00:14:32</t>
  </si>
  <si>
    <t>27.05.2021 00:31:13</t>
  </si>
  <si>
    <t>27.05.2021 00:31:15</t>
  </si>
  <si>
    <t>27.05.2021 00:31:16</t>
  </si>
  <si>
    <t>27.05.2021 00:31:18</t>
  </si>
  <si>
    <t>27.05.2021 00:31:19</t>
  </si>
  <si>
    <t>27.05.2021 02:57:27</t>
  </si>
  <si>
    <t>27.05.2021 02:59:37</t>
  </si>
  <si>
    <t>27.05.2021 02:59:39</t>
  </si>
  <si>
    <t>27.05.2021 02:59:42</t>
  </si>
  <si>
    <t>27.05.2021 03:02:06</t>
  </si>
  <si>
    <t>27.05.2021 03:02:07</t>
  </si>
  <si>
    <t>27.05.2021 03:02:19</t>
  </si>
  <si>
    <t>27.05.2021 03:02:21</t>
  </si>
  <si>
    <t>27.05.2021 03:02:23</t>
  </si>
  <si>
    <t>27.05.2021 03:02:43</t>
  </si>
  <si>
    <t>27.05.2021 03:02:45</t>
  </si>
  <si>
    <t>27.05.2021 03:02:46</t>
  </si>
  <si>
    <t>27.05.2021 03:02:48</t>
  </si>
  <si>
    <t>27.05.2021 03:02:51</t>
  </si>
  <si>
    <t>27.05.2021 03:02:52</t>
  </si>
  <si>
    <t>27.05.2021 03:14:58</t>
  </si>
  <si>
    <t>27.05.2021 03:15:01</t>
  </si>
  <si>
    <t>27.05.2021 03:15:03</t>
  </si>
  <si>
    <t>27.05.2021 03:15:04</t>
  </si>
  <si>
    <t>27.05.2021 03:15:06</t>
  </si>
  <si>
    <t>27.05.2021 04:01:27</t>
  </si>
  <si>
    <t>27.05.2021 04:01:28</t>
  </si>
  <si>
    <t>27.05.2021 04:01:30</t>
  </si>
  <si>
    <t>27.05.2021 04:01:31</t>
  </si>
  <si>
    <t>27.05.2021 04:01:33</t>
  </si>
  <si>
    <t>27.05.2021 04:01:34</t>
  </si>
  <si>
    <t>27.05.2021 04:07:00</t>
  </si>
  <si>
    <t>27.05.2021 04:07:01</t>
  </si>
  <si>
    <t>27.05.2021 04:07:03</t>
  </si>
  <si>
    <t>27.05.2021 04:07:04</t>
  </si>
  <si>
    <t>27.05.2021 04:07:06</t>
  </si>
  <si>
    <t>27.05.2021 04:07:07</t>
  </si>
  <si>
    <t>27.05.2021 04:07:09</t>
  </si>
  <si>
    <t>27.05.2021 04:07:10</t>
  </si>
  <si>
    <t>27.05.2021 04:07:13</t>
  </si>
  <si>
    <t>27.05.2021 04:16:01</t>
  </si>
  <si>
    <t>27.05.2021 04:16:04</t>
  </si>
  <si>
    <t>27.05.2021 04:16:06</t>
  </si>
  <si>
    <t>27.05.2021 04:16:07</t>
  </si>
  <si>
    <t>27.05.2021 04:31:28</t>
  </si>
  <si>
    <t>27.05.2021 04:31:30</t>
  </si>
  <si>
    <t>27.05.2021 04:31:31</t>
  </si>
  <si>
    <t>27.05.2021 04:31:33</t>
  </si>
  <si>
    <t>27.05.2021 04:31:34</t>
  </si>
  <si>
    <t>27.05.2021 04:31:36</t>
  </si>
  <si>
    <t>27.05.2021 04:31:37</t>
  </si>
  <si>
    <t>27.05.2021 04:31:39</t>
  </si>
  <si>
    <t>27.05.2021 04:39:39</t>
  </si>
  <si>
    <t>27.05.2021 04:39:40</t>
  </si>
  <si>
    <t>27.05.2021 04:48:15</t>
  </si>
  <si>
    <t>27.05.2021 04:48:16</t>
  </si>
  <si>
    <t>27.05.2021 04:48:18</t>
  </si>
  <si>
    <t>27.05.2021 04:48:19</t>
  </si>
  <si>
    <t>27.05.2021 04:48:21</t>
  </si>
  <si>
    <t>27.05.2021 04:48:22</t>
  </si>
  <si>
    <t>27.05.2021 04:48:24</t>
  </si>
  <si>
    <t>27.05.2021 04:48:25</t>
  </si>
  <si>
    <t>27.05.2021 04:48:27</t>
  </si>
  <si>
    <t>27.05.2021 04:48:36</t>
  </si>
  <si>
    <t>27.05.2021 04:48:37</t>
  </si>
  <si>
    <t>27.05.2021 04:57:27</t>
  </si>
  <si>
    <t>27.05.2021 04:57:28</t>
  </si>
  <si>
    <t>27.05.2021 04:57:30</t>
  </si>
  <si>
    <t>27.05.2021 04:57:31</t>
  </si>
  <si>
    <t>27.05.2021 04:57:33</t>
  </si>
  <si>
    <t>27.05.2021 04:57:34</t>
  </si>
  <si>
    <t>27.05.2021 04:57:36</t>
  </si>
  <si>
    <t>27.05.2021 04:57:37</t>
  </si>
  <si>
    <t>27.05.2021 04:57:39</t>
  </si>
  <si>
    <t>27.05.2021 04:57:40</t>
  </si>
  <si>
    <t>27.05.2021 04:57:42</t>
  </si>
  <si>
    <t>27.05.2021 05:20:04</t>
  </si>
  <si>
    <t>27.05.2021 05:20:06</t>
  </si>
  <si>
    <t>27.05.2021 05:20:07</t>
  </si>
  <si>
    <t>27.05.2021 05:23:09</t>
  </si>
  <si>
    <t>27.05.2021 05:23:10</t>
  </si>
  <si>
    <t>27.05.2021 05:23:12</t>
  </si>
  <si>
    <t>27.05.2021 05:23:13</t>
  </si>
  <si>
    <t>27.05.2021 05:23:15</t>
  </si>
  <si>
    <t>27.05.2021 05:23:16</t>
  </si>
  <si>
    <t>27.05.2021 05:23:18</t>
  </si>
  <si>
    <t>27.05.2021 05:23:19</t>
  </si>
  <si>
    <t>27.05.2021 05:23:21</t>
  </si>
  <si>
    <t>27.05.2021 05:23:22</t>
  </si>
  <si>
    <t>27.05.2021 05:26:18</t>
  </si>
  <si>
    <t>27.05.2021 05:26:19</t>
  </si>
  <si>
    <t>27.05.2021 05:26:21</t>
  </si>
  <si>
    <t>27.05.2021 05:26:22</t>
  </si>
  <si>
    <t>27.05.2021 05:26:24</t>
  </si>
  <si>
    <t>27.05.2021 05:26:27</t>
  </si>
  <si>
    <t>27.05.2021 05:26:52</t>
  </si>
  <si>
    <t>27.05.2021 05:26:53</t>
  </si>
  <si>
    <t>27.05.2021 05:26:55</t>
  </si>
  <si>
    <t>27.05.2021 05:26:56</t>
  </si>
  <si>
    <t>27.05.2021 05:26:58</t>
  </si>
  <si>
    <t>27.05.2021 05:26:59</t>
  </si>
  <si>
    <t>27.05.2021 05:27:01</t>
  </si>
  <si>
    <t>27.05.2021 05:27:02</t>
  </si>
  <si>
    <t>27.05.2021 05:27:04</t>
  </si>
  <si>
    <t>27.05.2021 05:31:46</t>
  </si>
  <si>
    <t>27.05.2021 05:31:47</t>
  </si>
  <si>
    <t>27.05.2021 05:31:49</t>
  </si>
  <si>
    <t>27.05.2021 05:31:52</t>
  </si>
  <si>
    <t>27.05.2021 05:31:53</t>
  </si>
  <si>
    <t>27.05.2021 05:31:55</t>
  </si>
  <si>
    <t>27.05.2021 05:31:56</t>
  </si>
  <si>
    <t>27.05.2021 05:39:14</t>
  </si>
  <si>
    <t>27.05.2021 05:39:17</t>
  </si>
  <si>
    <t>27.05.2021 05:39:19</t>
  </si>
  <si>
    <t>27.05.2021 05:39:20</t>
  </si>
  <si>
    <t>27.05.2021 05:40:02</t>
  </si>
  <si>
    <t>27.05.2021 05:40:43</t>
  </si>
  <si>
    <t>27.05.2021 05:40:44</t>
  </si>
  <si>
    <t>27.05.2021 05:40:46</t>
  </si>
  <si>
    <t>27.05.2021 05:40:47</t>
  </si>
  <si>
    <t>27.05.2021 05:40:49</t>
  </si>
  <si>
    <t>27.05.2021 05:40:50</t>
  </si>
  <si>
    <t>27.05.2021 05:40:52</t>
  </si>
  <si>
    <t>27.05.2021 05:49:55</t>
  </si>
  <si>
    <t>27.05.2021 05:49:56</t>
  </si>
  <si>
    <t>27.05.2021 05:49:58</t>
  </si>
  <si>
    <t>27.05.2021 05:49:59</t>
  </si>
  <si>
    <t>27.05.2021 05:50:01</t>
  </si>
  <si>
    <t>27.05.2021 05:50:02</t>
  </si>
  <si>
    <t>27.05.2021 05:50:04</t>
  </si>
  <si>
    <t>27.05.2021 05:50:05</t>
  </si>
  <si>
    <t>27.05.2021 05:50:14</t>
  </si>
  <si>
    <t>27.05.2021 05:50:16</t>
  </si>
  <si>
    <t>27.05.2021 05:51:49</t>
  </si>
  <si>
    <t>27.05.2021 05:57:55</t>
  </si>
  <si>
    <t>27.05.2021 05:57:56</t>
  </si>
  <si>
    <t>27.05.2021 05:57:58</t>
  </si>
  <si>
    <t>27.05.2021 06:01:40</t>
  </si>
  <si>
    <t>27.05.2021 06:01:41</t>
  </si>
  <si>
    <t>27.05.2021 06:01:43</t>
  </si>
  <si>
    <t>27.05.2021 06:01:44</t>
  </si>
  <si>
    <t>27.05.2021 06:01:47</t>
  </si>
  <si>
    <t>27.05.2021 06:01:49</t>
  </si>
  <si>
    <t>27.05.2021 06:03:59</t>
  </si>
  <si>
    <t>27.05.2021 06:04:01</t>
  </si>
  <si>
    <t>27.05.2021 06:04:02</t>
  </si>
  <si>
    <t>27.05.2021 06:04:04</t>
  </si>
  <si>
    <t>27.05.2021 06:04:05</t>
  </si>
  <si>
    <t>27.05.2021 06:04:07</t>
  </si>
  <si>
    <t>27.05.2021 06:04:08</t>
  </si>
  <si>
    <t>27.05.2021 06:04:10</t>
  </si>
  <si>
    <t>27.05.2021 06:08:34</t>
  </si>
  <si>
    <t>27.05.2021 06:08:35</t>
  </si>
  <si>
    <t>27.05.2021 06:08:37</t>
  </si>
  <si>
    <t>27.05.2021 06:08:40</t>
  </si>
  <si>
    <t>27.05.2021 06:08:41</t>
  </si>
  <si>
    <t>27.05.2021 06:08:43</t>
  </si>
  <si>
    <t>27.05.2021 06:08:44</t>
  </si>
  <si>
    <t>27.05.2021 06:08:46</t>
  </si>
  <si>
    <t>27.05.2021 06:08:47</t>
  </si>
  <si>
    <t>27.05.2021 06:09:02</t>
  </si>
  <si>
    <t>27.05.2021 06:09:04</t>
  </si>
  <si>
    <t>27.05.2021 06:09:05</t>
  </si>
  <si>
    <t>27.05.2021 06:09:07</t>
  </si>
  <si>
    <t>27.05.2021 06:09:08</t>
  </si>
  <si>
    <t>27.05.2021 06:09:10</t>
  </si>
  <si>
    <t>27.05.2021 06:13:56</t>
  </si>
  <si>
    <t>27.05.2021 06:13:59</t>
  </si>
  <si>
    <t>27.05.2021 06:14:00</t>
  </si>
  <si>
    <t>27.05.2021 06:14:02</t>
  </si>
  <si>
    <t>27.05.2021 06:14:03</t>
  </si>
  <si>
    <t>27.05.2021 06:18:06</t>
  </si>
  <si>
    <t>27.05.2021 06:18:08</t>
  </si>
  <si>
    <t>27.05.2021 06:18:09</t>
  </si>
  <si>
    <t>27.05.2021 06:18:11</t>
  </si>
  <si>
    <t>27.05.2021 06:18:12</t>
  </si>
  <si>
    <t>27.05.2021 06:18:15</t>
  </si>
  <si>
    <t>27.05.2021 06:19:51</t>
  </si>
  <si>
    <t>27.05.2021 06:19:53</t>
  </si>
  <si>
    <t>27.05.2021 06:19:54</t>
  </si>
  <si>
    <t>27.05.2021 06:19:56</t>
  </si>
  <si>
    <t>27.05.2021 06:20:41</t>
  </si>
  <si>
    <t>27.05.2021 06:20:44</t>
  </si>
  <si>
    <t>27.05.2021 06:20:45</t>
  </si>
  <si>
    <t>27.05.2021 06:20:48</t>
  </si>
  <si>
    <t>27.05.2021 06:20:50</t>
  </si>
  <si>
    <t>27.05.2021 06:20:51</t>
  </si>
  <si>
    <t>27.05.2021 06:22:53</t>
  </si>
  <si>
    <t>27.05.2021 06:22:54</t>
  </si>
  <si>
    <t>27.05.2021 06:22:56</t>
  </si>
  <si>
    <t>27.05.2021 06:22:59</t>
  </si>
  <si>
    <t>27.05.2021 06:24:18</t>
  </si>
  <si>
    <t>27.05.2021 06:24:20</t>
  </si>
  <si>
    <t>27.05.2021 06:24:21</t>
  </si>
  <si>
    <t>27.05.2021 06:24:23</t>
  </si>
  <si>
    <t>27.05.2021 06:24:24</t>
  </si>
  <si>
    <t>27.05.2021 06:24:26</t>
  </si>
  <si>
    <t>27.05.2021 06:24:27</t>
  </si>
  <si>
    <t>27.05.2021 06:25:27</t>
  </si>
  <si>
    <t>27.05.2021 06:25:29</t>
  </si>
  <si>
    <t>27.05.2021 06:25:30</t>
  </si>
  <si>
    <t>27.05.2021 06:25:32</t>
  </si>
  <si>
    <t>27.05.2021 06:25:34</t>
  </si>
  <si>
    <t>27.05.2021 06:25:35</t>
  </si>
  <si>
    <t>27.05.2021 06:25:38</t>
  </si>
  <si>
    <t>27.05.2021 06:25:39</t>
  </si>
  <si>
    <t>27.05.2021 06:25:41</t>
  </si>
  <si>
    <t>27.05.2021 06:25:42</t>
  </si>
  <si>
    <t>27.05.2021 06:25:44</t>
  </si>
  <si>
    <t>27.05.2021 06:25:45</t>
  </si>
  <si>
    <t>27.05.2021 06:25:47</t>
  </si>
  <si>
    <t>27.05.2021 06:25:48</t>
  </si>
  <si>
    <t>27.05.2021 06:25:50</t>
  </si>
  <si>
    <t>27.05.2021 06:25:51</t>
  </si>
  <si>
    <t>27.05.2021 06:25:53</t>
  </si>
  <si>
    <t>27.05.2021 06:25:54</t>
  </si>
  <si>
    <t>27.05.2021 06:25:56</t>
  </si>
  <si>
    <t>27.05.2021 06:25:57</t>
  </si>
  <si>
    <t>27.05.2021 06:25:59</t>
  </si>
  <si>
    <t>27.05.2021 06:26:00</t>
  </si>
  <si>
    <t>27.05.2021 06:26:06</t>
  </si>
  <si>
    <t>27.05.2021 06:26:09</t>
  </si>
  <si>
    <t>27.05.2021 06:27:39</t>
  </si>
  <si>
    <t>27.05.2021 06:27:42</t>
  </si>
  <si>
    <t>27.05.2021 06:27:45</t>
  </si>
  <si>
    <t>27.05.2021 06:27:47</t>
  </si>
  <si>
    <t>27.05.2021 06:27:48</t>
  </si>
  <si>
    <t>27.05.2021 06:28:48</t>
  </si>
  <si>
    <t>27.05.2021 06:28:50</t>
  </si>
  <si>
    <t>27.05.2021 06:28:51</t>
  </si>
  <si>
    <t>27.05.2021 06:28:53</t>
  </si>
  <si>
    <t>27.05.2021 06:28:54</t>
  </si>
  <si>
    <t>27.05.2021 06:28:56</t>
  </si>
  <si>
    <t>27.05.2021 06:28:57</t>
  </si>
  <si>
    <t>27.05.2021 06:28:59</t>
  </si>
  <si>
    <t>27.05.2021 06:29:00</t>
  </si>
  <si>
    <t>27.05.2021 06:29:02</t>
  </si>
  <si>
    <t>27.05.2021 06:29:03</t>
  </si>
  <si>
    <t>27.05.2021 06:30:44</t>
  </si>
  <si>
    <t>27.05.2021 06:30:45</t>
  </si>
  <si>
    <t>27.05.2021 06:30:47</t>
  </si>
  <si>
    <t>27.05.2021 06:30:48</t>
  </si>
  <si>
    <t>27.05.2021 06:30:50</t>
  </si>
  <si>
    <t>27.05.2021 06:30:51</t>
  </si>
  <si>
    <t>27.05.2021 06:30:54</t>
  </si>
  <si>
    <t>27.05.2021 06:36:39</t>
  </si>
  <si>
    <t>27.05.2021 06:36:40</t>
  </si>
  <si>
    <t>27.05.2021 06:37:40</t>
  </si>
  <si>
    <t>27.05.2021 06:37:42</t>
  </si>
  <si>
    <t>27.05.2021 06:37:45</t>
  </si>
  <si>
    <t>27.05.2021 06:37:46</t>
  </si>
  <si>
    <t>27.05.2021 06:37:48</t>
  </si>
  <si>
    <t>27.05.2021 06:37:49</t>
  </si>
  <si>
    <t>27.05.2021 06:38:51</t>
  </si>
  <si>
    <t>27.05.2021 06:38:54</t>
  </si>
  <si>
    <t>27.05.2021 06:38:55</t>
  </si>
  <si>
    <t>27.05.2021 06:38:57</t>
  </si>
  <si>
    <t>27.05.2021 06:39:04</t>
  </si>
  <si>
    <t>27.05.2021 06:39:06</t>
  </si>
  <si>
    <t>27.05.2021 06:39:07</t>
  </si>
  <si>
    <t>27.05.2021 06:39:09</t>
  </si>
  <si>
    <t>27.05.2021 06:39:10</t>
  </si>
  <si>
    <t>27.05.2021 06:39:12</t>
  </si>
  <si>
    <t>27.05.2021 06:40:34</t>
  </si>
  <si>
    <t>27.05.2021 06:40:39</t>
  </si>
  <si>
    <t>27.05.2021 06:40:40</t>
  </si>
  <si>
    <t>27.05.2021 06:40:42</t>
  </si>
  <si>
    <t>27.05.2021 06:40:43</t>
  </si>
  <si>
    <t>27.05.2021 06:40:45</t>
  </si>
  <si>
    <t>27.05.2021 06:41:43</t>
  </si>
  <si>
    <t>27.05.2021 06:42:21</t>
  </si>
  <si>
    <t>27.05.2021 06:42:22</t>
  </si>
  <si>
    <t>27.05.2021 06:42:24</t>
  </si>
  <si>
    <t>27.05.2021 06:42:25</t>
  </si>
  <si>
    <t>27.05.2021 06:42:27</t>
  </si>
  <si>
    <t>27.05.2021 06:42:28</t>
  </si>
  <si>
    <t>27.05.2021 06:43:31</t>
  </si>
  <si>
    <t>27.05.2021 06:44:57</t>
  </si>
  <si>
    <t>27.05.2021 06:44:58</t>
  </si>
  <si>
    <t>27.05.2021 06:45:00</t>
  </si>
  <si>
    <t>27.05.2021 06:45:01</t>
  </si>
  <si>
    <t>27.05.2021 06:45:03</t>
  </si>
  <si>
    <t>27.05.2021 06:45:04</t>
  </si>
  <si>
    <t>27.05.2021 06:45:06</t>
  </si>
  <si>
    <t>27.05.2021 06:45:52</t>
  </si>
  <si>
    <t>27.05.2021 06:45:54</t>
  </si>
  <si>
    <t>27.05.2021 06:45:55</t>
  </si>
  <si>
    <t>27.05.2021 06:45:57</t>
  </si>
  <si>
    <t>27.05.2021 06:45:58</t>
  </si>
  <si>
    <t>27.05.2021 06:46:00</t>
  </si>
  <si>
    <t>27.05.2021 06:46:01</t>
  </si>
  <si>
    <t>27.05.2021 06:46:19</t>
  </si>
  <si>
    <t>27.05.2021 06:46:22</t>
  </si>
  <si>
    <t>27.05.2021 06:46:24</t>
  </si>
  <si>
    <t>27.05.2021 06:46:25</t>
  </si>
  <si>
    <t>27.05.2021 06:46:27</t>
  </si>
  <si>
    <t>27.05.2021 06:46:28</t>
  </si>
  <si>
    <t>27.05.2021 06:47:43</t>
  </si>
  <si>
    <t>27.05.2021 06:47:45</t>
  </si>
  <si>
    <t>27.05.2021 06:47:46</t>
  </si>
  <si>
    <t>27.05.2021 06:47:48</t>
  </si>
  <si>
    <t>27.05.2021 06:48:09</t>
  </si>
  <si>
    <t>27.05.2021 06:48:10</t>
  </si>
  <si>
    <t>27.05.2021 06:48:12</t>
  </si>
  <si>
    <t>27.05.2021 06:48:13</t>
  </si>
  <si>
    <t>27.05.2021 06:48:15</t>
  </si>
  <si>
    <t>27.05.2021 06:48:16</t>
  </si>
  <si>
    <t>27.05.2021 06:48:18</t>
  </si>
  <si>
    <t>27.05.2021 06:48:19</t>
  </si>
  <si>
    <t>27.05.2021 06:48:21</t>
  </si>
  <si>
    <t>27.05.2021 06:48:22</t>
  </si>
  <si>
    <t>27.05.2021 06:48:24</t>
  </si>
  <si>
    <t>27.05.2021 06:48:25</t>
  </si>
  <si>
    <t>27.05.2021 06:48:27</t>
  </si>
  <si>
    <t>27.05.2021 06:48:28</t>
  </si>
  <si>
    <t>27.05.2021 06:48:30</t>
  </si>
  <si>
    <t>27.05.2021 06:48:31</t>
  </si>
  <si>
    <t>27.05.2021 06:52:31</t>
  </si>
  <si>
    <t>27.05.2021 06:52:34</t>
  </si>
  <si>
    <t>27.05.2021 06:52:36</t>
  </si>
  <si>
    <t>27.05.2021 06:56:22</t>
  </si>
  <si>
    <t>27.05.2021 06:56:24</t>
  </si>
  <si>
    <t>27.05.2021 06:56:25</t>
  </si>
  <si>
    <t>27.05.2021 06:56:27</t>
  </si>
  <si>
    <t>27.05.2021 06:56:28</t>
  </si>
  <si>
    <t>27.05.2021 06:56:30</t>
  </si>
  <si>
    <t>27.05.2021 06:56:45</t>
  </si>
  <si>
    <t>27.05.2021 06:56:46</t>
  </si>
  <si>
    <t>27.05.2021 06:56:48</t>
  </si>
  <si>
    <t>27.05.2021 06:56:49</t>
  </si>
  <si>
    <t>27.05.2021 06:56:51</t>
  </si>
  <si>
    <t>27.05.2021 06:57:25</t>
  </si>
  <si>
    <t>27.05.2021 06:57:27</t>
  </si>
  <si>
    <t>27.05.2021 06:57:28</t>
  </si>
  <si>
    <t>27.05.2021 06:57:30</t>
  </si>
  <si>
    <t>27.05.2021 06:57:31</t>
  </si>
  <si>
    <t>27.05.2021 06:57:33</t>
  </si>
  <si>
    <t>27.05.2021 06:57:34</t>
  </si>
  <si>
    <t>27.05.2021 06:58:40</t>
  </si>
  <si>
    <t>27.05.2021 06:58:45</t>
  </si>
  <si>
    <t>27.05.2021 06:58:46</t>
  </si>
  <si>
    <t>27.05.2021 06:58:48</t>
  </si>
  <si>
    <t>27.05.2021 06:58:49</t>
  </si>
  <si>
    <t>27.05.2021 07:03:55</t>
  </si>
  <si>
    <t>27.05.2021 07:03:58</t>
  </si>
  <si>
    <t>27.05.2021 07:04:00</t>
  </si>
  <si>
    <t>27.05.2021 07:04:03</t>
  </si>
  <si>
    <t>27.05.2021 07:04:24</t>
  </si>
  <si>
    <t>27.05.2021 07:04:25</t>
  </si>
  <si>
    <t>27.05.2021 07:04:27</t>
  </si>
  <si>
    <t>27.05.2021 07:04:28</t>
  </si>
  <si>
    <t>27.05.2021 07:04:30</t>
  </si>
  <si>
    <t>27.05.2021 07:04:31</t>
  </si>
  <si>
    <t>27.05.2021 07:04:33</t>
  </si>
  <si>
    <t>27.05.2021 07:04:34</t>
  </si>
  <si>
    <t>27.05.2021 07:04:36</t>
  </si>
  <si>
    <t>27.05.2021 07:04:37</t>
  </si>
  <si>
    <t>27.05.2021 07:06:12</t>
  </si>
  <si>
    <t>27.05.2021 07:06:13</t>
  </si>
  <si>
    <t>27.05.2021 07:06:15</t>
  </si>
  <si>
    <t>27.05.2021 07:06:16</t>
  </si>
  <si>
    <t>27.05.2021 07:06:18</t>
  </si>
  <si>
    <t>27.05.2021 07:06:19</t>
  </si>
  <si>
    <t>27.05.2021 07:07:06</t>
  </si>
  <si>
    <t>27.05.2021 07:07:07</t>
  </si>
  <si>
    <t>27.05.2021 07:07:09</t>
  </si>
  <si>
    <t>27.05.2021 07:07:10</t>
  </si>
  <si>
    <t>27.05.2021 07:07:12</t>
  </si>
  <si>
    <t>27.05.2021 07:07:13</t>
  </si>
  <si>
    <t>27.05.2021 07:07:15</t>
  </si>
  <si>
    <t>27.05.2021 07:07:16</t>
  </si>
  <si>
    <t>27.05.2021 07:07:18</t>
  </si>
  <si>
    <t>27.05.2021 07:08:37</t>
  </si>
  <si>
    <t>27.05.2021 07:08:39</t>
  </si>
  <si>
    <t>27.05.2021 07:08:40</t>
  </si>
  <si>
    <t>27.05.2021 07:08:42</t>
  </si>
  <si>
    <t>27.05.2021 07:09:16</t>
  </si>
  <si>
    <t>27.05.2021 07:09:18</t>
  </si>
  <si>
    <t>27.05.2021 07:09:19</t>
  </si>
  <si>
    <t>27.05.2021 07:09:21</t>
  </si>
  <si>
    <t>27.05.2021 07:09:22</t>
  </si>
  <si>
    <t>27.05.2021 07:09:24</t>
  </si>
  <si>
    <t>27.05.2021 07:09:25</t>
  </si>
  <si>
    <t>27.05.2021 07:12:21</t>
  </si>
  <si>
    <t>27.05.2021 07:12:22</t>
  </si>
  <si>
    <t>27.05.2021 07:13:24</t>
  </si>
  <si>
    <t>27.05.2021 07:13:27</t>
  </si>
  <si>
    <t>27.05.2021 07:13:28</t>
  </si>
  <si>
    <t>27.05.2021 07:13:30</t>
  </si>
  <si>
    <t>27.05.2021 07:13:40</t>
  </si>
  <si>
    <t>27.05.2021 07:13:42</t>
  </si>
  <si>
    <t>27.05.2021 07:13:45</t>
  </si>
  <si>
    <t>27.05.2021 07:13:46</t>
  </si>
  <si>
    <t>27.05.2021 07:13:48</t>
  </si>
  <si>
    <t>27.05.2021 07:13:49</t>
  </si>
  <si>
    <t>27.05.2021 07:13:51</t>
  </si>
  <si>
    <t>27.05.2021 07:13:52</t>
  </si>
  <si>
    <t>27.05.2021 07:14:43</t>
  </si>
  <si>
    <t>27.05.2021 07:14:45</t>
  </si>
  <si>
    <t>27.05.2021 07:14:46</t>
  </si>
  <si>
    <t>27.05.2021 07:14:48</t>
  </si>
  <si>
    <t>27.05.2021 07:14:49</t>
  </si>
  <si>
    <t>27.05.2021 07:14:51</t>
  </si>
  <si>
    <t>27.05.2021 07:14:52</t>
  </si>
  <si>
    <t>27.05.2021 07:14:54</t>
  </si>
  <si>
    <t>27.05.2021 07:14:55</t>
  </si>
  <si>
    <t>27.05.2021 07:14:57</t>
  </si>
  <si>
    <t>27.05.2021 07:15:18</t>
  </si>
  <si>
    <t>27.05.2021 07:15:19</t>
  </si>
  <si>
    <t>27.05.2021 07:15:21</t>
  </si>
  <si>
    <t>27.05.2021 07:15:22</t>
  </si>
  <si>
    <t>27.05.2021 07:15:24</t>
  </si>
  <si>
    <t>27.05.2021 07:15:45</t>
  </si>
  <si>
    <t>27.05.2021 07:15:46</t>
  </si>
  <si>
    <t>27.05.2021 07:15:48</t>
  </si>
  <si>
    <t>27.05.2021 07:15:49</t>
  </si>
  <si>
    <t>27.05.2021 07:15:51</t>
  </si>
  <si>
    <t>27.05.2021 07:15:52</t>
  </si>
  <si>
    <t>27.05.2021 07:15:54</t>
  </si>
  <si>
    <t>27.05.2021 07:15:55</t>
  </si>
  <si>
    <t>27.05.2021 07:15:57</t>
  </si>
  <si>
    <t>27.05.2021 07:15:58</t>
  </si>
  <si>
    <t>27.05.2021 07:16:00</t>
  </si>
  <si>
    <t>27.05.2021 07:18:07</t>
  </si>
  <si>
    <t>27.05.2021 07:18:09</t>
  </si>
  <si>
    <t>27.05.2021 07:18:10</t>
  </si>
  <si>
    <t>27.05.2021 07:18:12</t>
  </si>
  <si>
    <t>27.05.2021 07:18:13</t>
  </si>
  <si>
    <t>27.05.2021 07:18:15</t>
  </si>
  <si>
    <t>27.05.2021 07:18:16</t>
  </si>
  <si>
    <t>27.05.2021 07:19:49</t>
  </si>
  <si>
    <t>27.05.2021 07:19:51</t>
  </si>
  <si>
    <t>27.05.2021 07:19:52</t>
  </si>
  <si>
    <t>27.05.2021 07:19:54</t>
  </si>
  <si>
    <t>27.05.2021 07:19:57</t>
  </si>
  <si>
    <t>27.05.2021 07:20:04</t>
  </si>
  <si>
    <t>27.05.2021 07:20:06</t>
  </si>
  <si>
    <t>27.05.2021 07:20:07</t>
  </si>
  <si>
    <t>27.05.2021 07:20:10</t>
  </si>
  <si>
    <t>27.05.2021 07:20:12</t>
  </si>
  <si>
    <t>27.05.2021 07:22:21</t>
  </si>
  <si>
    <t>27.05.2021 07:22:25</t>
  </si>
  <si>
    <t>27.05.2021 07:22:27</t>
  </si>
  <si>
    <t>27.05.2021 07:22:28</t>
  </si>
  <si>
    <t>27.05.2021 07:22:30</t>
  </si>
  <si>
    <t>27.05.2021 07:24:39</t>
  </si>
  <si>
    <t>27.05.2021 07:24:45</t>
  </si>
  <si>
    <t>27.05.2021 07:24:46</t>
  </si>
  <si>
    <t>27.05.2021 07:24:48</t>
  </si>
  <si>
    <t>27.05.2021 07:24:49</t>
  </si>
  <si>
    <t>27.05.2021 07:25:07</t>
  </si>
  <si>
    <t>27.05.2021 07:25:09</t>
  </si>
  <si>
    <t>27.05.2021 07:25:10</t>
  </si>
  <si>
    <t>27.05.2021 07:25:13</t>
  </si>
  <si>
    <t>27.05.2021 07:25:15</t>
  </si>
  <si>
    <t>27.05.2021 07:30:15</t>
  </si>
  <si>
    <t>27.05.2021 07:30:18</t>
  </si>
  <si>
    <t>27.05.2021 07:30:19</t>
  </si>
  <si>
    <t>27.05.2021 07:30:21</t>
  </si>
  <si>
    <t>27.05.2021 07:30:22</t>
  </si>
  <si>
    <t>27.05.2021 07:31:28</t>
  </si>
  <si>
    <t>27.05.2021 07:31:30</t>
  </si>
  <si>
    <t>27.05.2021 07:31:31</t>
  </si>
  <si>
    <t>27.05.2021 07:31:33</t>
  </si>
  <si>
    <t>27.05.2021 07:31:34</t>
  </si>
  <si>
    <t>27.05.2021 07:31:36</t>
  </si>
  <si>
    <t>27.05.2021 07:33:00</t>
  </si>
  <si>
    <t>27.05.2021 07:33:01</t>
  </si>
  <si>
    <t>27.05.2021 07:33:03</t>
  </si>
  <si>
    <t>27.05.2021 07:33:04</t>
  </si>
  <si>
    <t>27.05.2021 07:33:06</t>
  </si>
  <si>
    <t>27.05.2021 07:33:07</t>
  </si>
  <si>
    <t>27.05.2021 07:33:49</t>
  </si>
  <si>
    <t>27.05.2021 07:33:51</t>
  </si>
  <si>
    <t>27.05.2021 07:33:52</t>
  </si>
  <si>
    <t>27.05.2021 07:33:54</t>
  </si>
  <si>
    <t>27.05.2021 07:33:55</t>
  </si>
  <si>
    <t>27.05.2021 07:34:03</t>
  </si>
  <si>
    <t>27.05.2021 07:34:04</t>
  </si>
  <si>
    <t>27.05.2021 07:34:13</t>
  </si>
  <si>
    <t>27.05.2021 07:34:16</t>
  </si>
  <si>
    <t>27.05.2021 07:34:18</t>
  </si>
  <si>
    <t>27.05.2021 07:34:19</t>
  </si>
  <si>
    <t>27.05.2021 07:34:21</t>
  </si>
  <si>
    <t>27.05.2021 07:34:22</t>
  </si>
  <si>
    <t>27.05.2021 07:34:34</t>
  </si>
  <si>
    <t>27.05.2021 07:34:36</t>
  </si>
  <si>
    <t>27.05.2021 07:34:39</t>
  </si>
  <si>
    <t>27.05.2021 07:34:40</t>
  </si>
  <si>
    <t>27.05.2021 07:34:42</t>
  </si>
  <si>
    <t>27.05.2021 07:34:43</t>
  </si>
  <si>
    <t>27.05.2021 07:34:45</t>
  </si>
  <si>
    <t>27.05.2021 07:34:46</t>
  </si>
  <si>
    <t>27.05.2021 07:34:48</t>
  </si>
  <si>
    <t>27.05.2021 07:35:37</t>
  </si>
  <si>
    <t>27.05.2021 07:35:39</t>
  </si>
  <si>
    <t>27.05.2021 07:35:40</t>
  </si>
  <si>
    <t>27.05.2021 07:35:42</t>
  </si>
  <si>
    <t>27.05.2021 07:35:43</t>
  </si>
  <si>
    <t>27.05.2021 07:35:45</t>
  </si>
  <si>
    <t>27.05.2021 07:35:46</t>
  </si>
  <si>
    <t>27.05.2021 07:36:09</t>
  </si>
  <si>
    <t>27.05.2021 07:36:10</t>
  </si>
  <si>
    <t>27.05.2021 07:36:12</t>
  </si>
  <si>
    <t>27.05.2021 07:36:13</t>
  </si>
  <si>
    <t>27.05.2021 07:36:15</t>
  </si>
  <si>
    <t>27.05.2021 07:36:16</t>
  </si>
  <si>
    <t>27.05.2021 07:36:18</t>
  </si>
  <si>
    <t>27.05.2021 07:36:19</t>
  </si>
  <si>
    <t>27.05.2021 07:36:21</t>
  </si>
  <si>
    <t>27.05.2021 07:36:22</t>
  </si>
  <si>
    <t>27.05.2021 07:40:18</t>
  </si>
  <si>
    <t>27.05.2021 07:40:21</t>
  </si>
  <si>
    <t>27.05.2021 07:40:27</t>
  </si>
  <si>
    <t>27.05.2021 07:40:28</t>
  </si>
  <si>
    <t>27.05.2021 07:40:30</t>
  </si>
  <si>
    <t>27.05.2021 07:41:03</t>
  </si>
  <si>
    <t>27.05.2021 07:41:04</t>
  </si>
  <si>
    <t>27.05.2021 07:41:06</t>
  </si>
  <si>
    <t>27.05.2021 07:41:07</t>
  </si>
  <si>
    <t>27.05.2021 07:41:09</t>
  </si>
  <si>
    <t>27.05.2021 07:41:10</t>
  </si>
  <si>
    <t>27.05.2021 07:41:40</t>
  </si>
  <si>
    <t>27.05.2021 07:41:41</t>
  </si>
  <si>
    <t>27.05.2021 07:41:43</t>
  </si>
  <si>
    <t>27.05.2021 07:41:44</t>
  </si>
  <si>
    <t>27.05.2021 07:41:46</t>
  </si>
  <si>
    <t>27.05.2021 07:42:33</t>
  </si>
  <si>
    <t>27.05.2021 07:42:34</t>
  </si>
  <si>
    <t>27.05.2021 07:42:35</t>
  </si>
  <si>
    <t>27.05.2021 07:42:37</t>
  </si>
  <si>
    <t>27.05.2021 07:42:39</t>
  </si>
  <si>
    <t>27.05.2021 07:42:40</t>
  </si>
  <si>
    <t>27.05.2021 07:42:41</t>
  </si>
  <si>
    <t>27.05.2021 07:42:43</t>
  </si>
  <si>
    <t>27.05.2021 07:42:46</t>
  </si>
  <si>
    <t>27.05.2021 07:43:13</t>
  </si>
  <si>
    <t>27.05.2021 07:43:14</t>
  </si>
  <si>
    <t>27.05.2021 07:43:16</t>
  </si>
  <si>
    <t>27.05.2021 07:43:17</t>
  </si>
  <si>
    <t>27.05.2021 07:43:19</t>
  </si>
  <si>
    <t>27.05.2021 07:43:22</t>
  </si>
  <si>
    <t>27.05.2021 07:43:23</t>
  </si>
  <si>
    <t>27.05.2021 07:43:25</t>
  </si>
  <si>
    <t>27.05.2021 07:45:47</t>
  </si>
  <si>
    <t>27.05.2021 07:45:49</t>
  </si>
  <si>
    <t>27.05.2021 07:45:50</t>
  </si>
  <si>
    <t>27.05.2021 07:45:52</t>
  </si>
  <si>
    <t>27.05.2021 07:45:53</t>
  </si>
  <si>
    <t>27.05.2021 07:45:55</t>
  </si>
  <si>
    <t>27.05.2021 07:45:56</t>
  </si>
  <si>
    <t>27.05.2021 07:45:58</t>
  </si>
  <si>
    <t>27.05.2021 07:45:59</t>
  </si>
  <si>
    <t>27.05.2021 07:46:20</t>
  </si>
  <si>
    <t>27.05.2021 07:46:22</t>
  </si>
  <si>
    <t>27.05.2021 07:46:23</t>
  </si>
  <si>
    <t>27.05.2021 07:46:25</t>
  </si>
  <si>
    <t>27.05.2021 07:47:08</t>
  </si>
  <si>
    <t>27.05.2021 07:47:10</t>
  </si>
  <si>
    <t>27.05.2021 07:47:11</t>
  </si>
  <si>
    <t>27.05.2021 07:47:13</t>
  </si>
  <si>
    <t>27.05.2021 07:47:14</t>
  </si>
  <si>
    <t>27.05.2021 07:47:16</t>
  </si>
  <si>
    <t>27.05.2021 07:47:17</t>
  </si>
  <si>
    <t>27.05.2021 07:47:40</t>
  </si>
  <si>
    <t>27.05.2021 07:47:41</t>
  </si>
  <si>
    <t>27.05.2021 07:47:43</t>
  </si>
  <si>
    <t>27.05.2021 07:47:44</t>
  </si>
  <si>
    <t>27.05.2021 07:47:46</t>
  </si>
  <si>
    <t>27.05.2021 07:47:55</t>
  </si>
  <si>
    <t>27.05.2021 07:47:56</t>
  </si>
  <si>
    <t>27.05.2021 07:47:58</t>
  </si>
  <si>
    <t>27.05.2021 07:49:19</t>
  </si>
  <si>
    <t>27.05.2021 07:49:20</t>
  </si>
  <si>
    <t>27.05.2021 07:49:22</t>
  </si>
  <si>
    <t>27.05.2021 07:49:59</t>
  </si>
  <si>
    <t>27.05.2021 07:50:01</t>
  </si>
  <si>
    <t>27.05.2021 07:50:02</t>
  </si>
  <si>
    <t>27.05.2021 07:50:04</t>
  </si>
  <si>
    <t>27.05.2021 07:50:05</t>
  </si>
  <si>
    <t>27.05.2021 07:50:07</t>
  </si>
  <si>
    <t>27.05.2021 07:50:08</t>
  </si>
  <si>
    <t>27.05.2021 07:50:23</t>
  </si>
  <si>
    <t>27.05.2021 07:50:26</t>
  </si>
  <si>
    <t>27.05.2021 07:50:28</t>
  </si>
  <si>
    <t>27.05.2021 07:50:31</t>
  </si>
  <si>
    <t>27.05.2021 07:50:32</t>
  </si>
  <si>
    <t>27.05.2021 07:50:34</t>
  </si>
  <si>
    <t>27.05.2021 07:50:35</t>
  </si>
  <si>
    <t>27.05.2021 07:51:23</t>
  </si>
  <si>
    <t>27.05.2021 07:51:25</t>
  </si>
  <si>
    <t>27.05.2021 07:51:26</t>
  </si>
  <si>
    <t>27.05.2021 07:51:28</t>
  </si>
  <si>
    <t>27.05.2021 07:51:29</t>
  </si>
  <si>
    <t>27.05.2021 07:51:31</t>
  </si>
  <si>
    <t>27.05.2021 07:51:32</t>
  </si>
  <si>
    <t>27.05.2021 07:51:34</t>
  </si>
  <si>
    <t>27.05.2021 07:51:35</t>
  </si>
  <si>
    <t>27.05.2021 07:51:37</t>
  </si>
  <si>
    <t>27.05.2021 07:51:38</t>
  </si>
  <si>
    <t>27.05.2021 07:51:40</t>
  </si>
  <si>
    <t>27.05.2021 07:51:41</t>
  </si>
  <si>
    <t>27.05.2021 07:51:43</t>
  </si>
  <si>
    <t>27.05.2021 07:52:14</t>
  </si>
  <si>
    <t>27.05.2021 07:52:16</t>
  </si>
  <si>
    <t>27.05.2021 07:52:17</t>
  </si>
  <si>
    <t>27.05.2021 07:52:34</t>
  </si>
  <si>
    <t>27.05.2021 07:52:35</t>
  </si>
  <si>
    <t>27.05.2021 07:52:38</t>
  </si>
  <si>
    <t>27.05.2021 07:52:43</t>
  </si>
  <si>
    <t>27.05.2021 07:54:25</t>
  </si>
  <si>
    <t>27.05.2021 07:54:26</t>
  </si>
  <si>
    <t>27.05.2021 07:54:28</t>
  </si>
  <si>
    <t>27.05.2021 07:54:29</t>
  </si>
  <si>
    <t>27.05.2021 07:54:31</t>
  </si>
  <si>
    <t>27.05.2021 07:54:32</t>
  </si>
  <si>
    <t>27.05.2021 07:54:34</t>
  </si>
  <si>
    <t>27.05.2021 07:54:35</t>
  </si>
  <si>
    <t>27.05.2021 07:54:37</t>
  </si>
  <si>
    <t>27.05.2021 08:01:41</t>
  </si>
  <si>
    <t>27.05.2021 08:01:43</t>
  </si>
  <si>
    <t>27.05.2021 08:01:44</t>
  </si>
  <si>
    <t>27.05.2021 08:01:46</t>
  </si>
  <si>
    <t>27.05.2021 08:01:47</t>
  </si>
  <si>
    <t>27.05.2021 08:01:49</t>
  </si>
  <si>
    <t>27.05.2021 08:01:50</t>
  </si>
  <si>
    <t>27.05.2021 08:02:08</t>
  </si>
  <si>
    <t>27.05.2021 08:02:10</t>
  </si>
  <si>
    <t>27.05.2021 08:02:11</t>
  </si>
  <si>
    <t>27.05.2021 08:02:13</t>
  </si>
  <si>
    <t>27.05.2021 08:02:14</t>
  </si>
  <si>
    <t>27.05.2021 08:02:16</t>
  </si>
  <si>
    <t>27.05.2021 08:02:17</t>
  </si>
  <si>
    <t>27.05.2021 08:02:49</t>
  </si>
  <si>
    <t>27.05.2021 08:02:50</t>
  </si>
  <si>
    <t>27.05.2021 08:02:52</t>
  </si>
  <si>
    <t>27.05.2021 08:02:53</t>
  </si>
  <si>
    <t>27.05.2021 08:02:55</t>
  </si>
  <si>
    <t>27.05.2021 08:02:56</t>
  </si>
  <si>
    <t>27.05.2021 08:03:14</t>
  </si>
  <si>
    <t>27.05.2021 08:03:16</t>
  </si>
  <si>
    <t>27.05.2021 08:03:17</t>
  </si>
  <si>
    <t>27.05.2021 08:03:19</t>
  </si>
  <si>
    <t>27.05.2021 08:03:20</t>
  </si>
  <si>
    <t>27.05.2021 08:03:22</t>
  </si>
  <si>
    <t>27.05.2021 08:03:23</t>
  </si>
  <si>
    <t>27.05.2021 08:03:25</t>
  </si>
  <si>
    <t>27.05.2021 08:03:46</t>
  </si>
  <si>
    <t>27.05.2021 08:03:50</t>
  </si>
  <si>
    <t>27.05.2021 08:04:49</t>
  </si>
  <si>
    <t>27.05.2021 08:04:50</t>
  </si>
  <si>
    <t>27.05.2021 08:04:52</t>
  </si>
  <si>
    <t>27.05.2021 08:04:53</t>
  </si>
  <si>
    <t>27.05.2021 08:04:55</t>
  </si>
  <si>
    <t>27.05.2021 08:04:56</t>
  </si>
  <si>
    <t>27.05.2021 08:04:58</t>
  </si>
  <si>
    <t>27.05.2021 08:04:59</t>
  </si>
  <si>
    <t>27.05.2021 08:05:01</t>
  </si>
  <si>
    <t>27.05.2021 08:05:41</t>
  </si>
  <si>
    <t>27.05.2021 08:05:43</t>
  </si>
  <si>
    <t>27.05.2021 08:05:44</t>
  </si>
  <si>
    <t>27.05.2021 08:05:46</t>
  </si>
  <si>
    <t>27.05.2021 08:05:47</t>
  </si>
  <si>
    <t>27.05.2021 08:05:49</t>
  </si>
  <si>
    <t>27.05.2021 08:05:50</t>
  </si>
  <si>
    <t>27.05.2021 08:05:52</t>
  </si>
  <si>
    <t>27.05.2021 08:05:53</t>
  </si>
  <si>
    <t>27.05.2021 08:05:55</t>
  </si>
  <si>
    <t>27.05.2021 08:06:17</t>
  </si>
  <si>
    <t>27.05.2021 08:06:19</t>
  </si>
  <si>
    <t>27.05.2021 08:06:20</t>
  </si>
  <si>
    <t>27.05.2021 08:06:22</t>
  </si>
  <si>
    <t>27.05.2021 08:06:23</t>
  </si>
  <si>
    <t>27.05.2021 08:06:25</t>
  </si>
  <si>
    <t>27.05.2021 08:06:26</t>
  </si>
  <si>
    <t>27.05.2021 08:07:17</t>
  </si>
  <si>
    <t>27.05.2021 08:07:19</t>
  </si>
  <si>
    <t>27.05.2021 08:07:20</t>
  </si>
  <si>
    <t>27.05.2021 08:07:22</t>
  </si>
  <si>
    <t>27.05.2021 08:07:23</t>
  </si>
  <si>
    <t>27.05.2021 08:07:25</t>
  </si>
  <si>
    <t>27.05.2021 08:13:17</t>
  </si>
  <si>
    <t>27.05.2021 08:13:19</t>
  </si>
  <si>
    <t>27.05.2021 08:13:20</t>
  </si>
  <si>
    <t>27.05.2021 08:13:22</t>
  </si>
  <si>
    <t>27.05.2021 08:13:23</t>
  </si>
  <si>
    <t>27.05.2021 08:13:25</t>
  </si>
  <si>
    <t>27.05.2021 08:13:26</t>
  </si>
  <si>
    <t>27.05.2021 08:13:28</t>
  </si>
  <si>
    <t>27.05.2021 08:13:29</t>
  </si>
  <si>
    <t>27.05.2021 08:13:31</t>
  </si>
  <si>
    <t>27.05.2021 08:15:32</t>
  </si>
  <si>
    <t>27.05.2021 08:15:34</t>
  </si>
  <si>
    <t>27.05.2021 08:15:35</t>
  </si>
  <si>
    <t>27.05.2021 08:15:37</t>
  </si>
  <si>
    <t>27.05.2021 08:15:38</t>
  </si>
  <si>
    <t>27.05.2021 08:15:40</t>
  </si>
  <si>
    <t>27.05.2021 08:15:41</t>
  </si>
  <si>
    <t>27.05.2021 08:15:46</t>
  </si>
  <si>
    <t>27.05.2021 08:15:47</t>
  </si>
  <si>
    <t>27.05.2021 08:15:49</t>
  </si>
  <si>
    <t>27.05.2021 08:15:50</t>
  </si>
  <si>
    <t>27.05.2021 08:15:52</t>
  </si>
  <si>
    <t>27.05.2021 08:15:53</t>
  </si>
  <si>
    <t>27.05.2021 08:15:55</t>
  </si>
  <si>
    <t>27.05.2021 08:15:56</t>
  </si>
  <si>
    <t>27.05.2021 08:15:58</t>
  </si>
  <si>
    <t>27.05.2021 08:15:59</t>
  </si>
  <si>
    <t>27.05.2021 08:16:04</t>
  </si>
  <si>
    <t>27.05.2021 08:16:05</t>
  </si>
  <si>
    <t>27.05.2021 08:16:07</t>
  </si>
  <si>
    <t>27.05.2021 08:16:08</t>
  </si>
  <si>
    <t>27.05.2021 08:21:22</t>
  </si>
  <si>
    <t>27.05.2021 08:21:23</t>
  </si>
  <si>
    <t>27.05.2021 08:21:25</t>
  </si>
  <si>
    <t>27.05.2021 08:21:26</t>
  </si>
  <si>
    <t>27.05.2021 08:21:28</t>
  </si>
  <si>
    <t>27.05.2021 08:21:29</t>
  </si>
  <si>
    <t>27.05.2021 08:21:31</t>
  </si>
  <si>
    <t>27.05.2021 08:21:32</t>
  </si>
  <si>
    <t>27.05.2021 08:21:34</t>
  </si>
  <si>
    <t>27.05.2021 08:21:35</t>
  </si>
  <si>
    <t>27.05.2021 08:24:16</t>
  </si>
  <si>
    <t>27.05.2021 08:24:17</t>
  </si>
  <si>
    <t>27.05.2021 08:24:19</t>
  </si>
  <si>
    <t>27.05.2021 08:24:20</t>
  </si>
  <si>
    <t>27.05.2021 08:24:22</t>
  </si>
  <si>
    <t>27.05.2021 08:24:23</t>
  </si>
  <si>
    <t>27.05.2021 08:25:25</t>
  </si>
  <si>
    <t>27.05.2021 08:25:26</t>
  </si>
  <si>
    <t>27.05.2021 08:25:28</t>
  </si>
  <si>
    <t>27.05.2021 08:25:29</t>
  </si>
  <si>
    <t>27.05.2021 08:25:31</t>
  </si>
  <si>
    <t>27.05.2021 08:25:32</t>
  </si>
  <si>
    <t>27.05.2021 08:25:34</t>
  </si>
  <si>
    <t>27.05.2021 08:26:58</t>
  </si>
  <si>
    <t>27.05.2021 08:26:59</t>
  </si>
  <si>
    <t>27.05.2021 08:27:01</t>
  </si>
  <si>
    <t>27.05.2021 08:27:02</t>
  </si>
  <si>
    <t>27.05.2021 08:27:04</t>
  </si>
  <si>
    <t>27.05.2021 08:27:05</t>
  </si>
  <si>
    <t>27.05.2021 08:27:07</t>
  </si>
  <si>
    <t>27.05.2021 08:27:17</t>
  </si>
  <si>
    <t>27.05.2021 08:27:19</t>
  </si>
  <si>
    <t>27.05.2021 08:27:20</t>
  </si>
  <si>
    <t>27.05.2021 08:27:22</t>
  </si>
  <si>
    <t>27.05.2021 08:27:25</t>
  </si>
  <si>
    <t>27.05.2021 08:27:26</t>
  </si>
  <si>
    <t>27.05.2021 08:30:34</t>
  </si>
  <si>
    <t>27.05.2021 08:30:35</t>
  </si>
  <si>
    <t>27.05.2021 08:30:37</t>
  </si>
  <si>
    <t>27.05.2021 08:30:38</t>
  </si>
  <si>
    <t>27.05.2021 08:30:41</t>
  </si>
  <si>
    <t>27.05.2021 08:30:43</t>
  </si>
  <si>
    <t>27.05.2021 08:30:44</t>
  </si>
  <si>
    <t>27.05.2021 08:30:46</t>
  </si>
  <si>
    <t>27.05.2021 08:30:47</t>
  </si>
  <si>
    <t>27.05.2021 08:30:49</t>
  </si>
  <si>
    <t>27.05.2021 08:32:10</t>
  </si>
  <si>
    <t>27.05.2021 08:32:11</t>
  </si>
  <si>
    <t>27.05.2021 08:32:13</t>
  </si>
  <si>
    <t>27.05.2021 08:32:14</t>
  </si>
  <si>
    <t>27.05.2021 08:32:16</t>
  </si>
  <si>
    <t>27.05.2021 08:32:17</t>
  </si>
  <si>
    <t>27.05.2021 08:32:19</t>
  </si>
  <si>
    <t>27.05.2021 08:32:20</t>
  </si>
  <si>
    <t>27.05.2021 08:32:22</t>
  </si>
  <si>
    <t>27.05.2021 08:32:41</t>
  </si>
  <si>
    <t>27.05.2021 08:32:47</t>
  </si>
  <si>
    <t>27.05.2021 08:32:49</t>
  </si>
  <si>
    <t>27.05.2021 08:32:50</t>
  </si>
  <si>
    <t>27.05.2021 08:32:52</t>
  </si>
  <si>
    <t>27.05.2021 08:32:53</t>
  </si>
  <si>
    <t>27.05.2021 08:32:55</t>
  </si>
  <si>
    <t>27.05.2021 08:34:56</t>
  </si>
  <si>
    <t>27.05.2021 08:35:01</t>
  </si>
  <si>
    <t>27.05.2021 08:35:04</t>
  </si>
  <si>
    <t>27.05.2021 08:35:05</t>
  </si>
  <si>
    <t>27.05.2021 08:35:07</t>
  </si>
  <si>
    <t>27.05.2021 08:37:13</t>
  </si>
  <si>
    <t>27.05.2021 08:37:14</t>
  </si>
  <si>
    <t>27.05.2021 08:37:16</t>
  </si>
  <si>
    <t>27.05.2021 08:37:17</t>
  </si>
  <si>
    <t>27.05.2021 08:37:19</t>
  </si>
  <si>
    <t>27.05.2021 08:37:20</t>
  </si>
  <si>
    <t>27.05.2021 08:37:22</t>
  </si>
  <si>
    <t>27.05.2021 08:37:50</t>
  </si>
  <si>
    <t>27.05.2021 08:37:52</t>
  </si>
  <si>
    <t>27.05.2021 08:37:53</t>
  </si>
  <si>
    <t>27.05.2021 08:37:55</t>
  </si>
  <si>
    <t>27.05.2021 08:37:56</t>
  </si>
  <si>
    <t>27.05.2021 08:37:58</t>
  </si>
  <si>
    <t>27.05.2021 08:38:23</t>
  </si>
  <si>
    <t>27.05.2021 08:38:25</t>
  </si>
  <si>
    <t>27.05.2021 08:38:26</t>
  </si>
  <si>
    <t>27.05.2021 08:38:28</t>
  </si>
  <si>
    <t>27.05.2021 08:38:29</t>
  </si>
  <si>
    <t>27.05.2021 08:38:31</t>
  </si>
  <si>
    <t>27.05.2021 08:38:32</t>
  </si>
  <si>
    <t>27.05.2021 08:38:34</t>
  </si>
  <si>
    <t>27.05.2021 08:39:14</t>
  </si>
  <si>
    <t>27.05.2021 08:39:16</t>
  </si>
  <si>
    <t>27.05.2021 08:39:17</t>
  </si>
  <si>
    <t>27.05.2021 08:39:19</t>
  </si>
  <si>
    <t>27.05.2021 08:39:20</t>
  </si>
  <si>
    <t>27.05.2021 08:39:22</t>
  </si>
  <si>
    <t>27.05.2021 08:39:23</t>
  </si>
  <si>
    <t>27.05.2021 08:39:25</t>
  </si>
  <si>
    <t>27.05.2021 08:39:26</t>
  </si>
  <si>
    <t>27.05.2021 08:39:28</t>
  </si>
  <si>
    <t>27.05.2021 08:39:31</t>
  </si>
  <si>
    <t>27.05.2021 08:39:34</t>
  </si>
  <si>
    <t>27.05.2021 08:39:35</t>
  </si>
  <si>
    <t>27.05.2021 08:39:37</t>
  </si>
  <si>
    <t>27.05.2021 08:39:38</t>
  </si>
  <si>
    <t>27.05.2021 08:39:40</t>
  </si>
  <si>
    <t>27.05.2021 08:41:02</t>
  </si>
  <si>
    <t>27.05.2021 08:41:05</t>
  </si>
  <si>
    <t>27.05.2021 08:41:06</t>
  </si>
  <si>
    <t>27.05.2021 08:41:08</t>
  </si>
  <si>
    <t>27.05.2021 08:41:09</t>
  </si>
  <si>
    <t>27.05.2021 08:41:11</t>
  </si>
  <si>
    <t>27.05.2021 08:43:38</t>
  </si>
  <si>
    <t>27.05.2021 08:43:39</t>
  </si>
  <si>
    <t>27.05.2021 08:43:42</t>
  </si>
  <si>
    <t>27.05.2021 08:43:44</t>
  </si>
  <si>
    <t>27.05.2021 08:43:45</t>
  </si>
  <si>
    <t>27.05.2021 08:43:47</t>
  </si>
  <si>
    <t>27.05.2021 08:43:48</t>
  </si>
  <si>
    <t>27.05.2021 08:43:50</t>
  </si>
  <si>
    <t>27.05.2021 08:43:51</t>
  </si>
  <si>
    <t>27.05.2021 08:43:53</t>
  </si>
  <si>
    <t>27.05.2021 08:45:17</t>
  </si>
  <si>
    <t>27.05.2021 08:45:23</t>
  </si>
  <si>
    <t>27.05.2021 08:45:26</t>
  </si>
  <si>
    <t>27.05.2021 08:45:27</t>
  </si>
  <si>
    <t>27.05.2021 08:46:00</t>
  </si>
  <si>
    <t>27.05.2021 08:46:01</t>
  </si>
  <si>
    <t>27.05.2021 08:46:04</t>
  </si>
  <si>
    <t>27.05.2021 08:46:07</t>
  </si>
  <si>
    <t>27.05.2021 08:46:09</t>
  </si>
  <si>
    <t>27.05.2021 08:46:12</t>
  </si>
  <si>
    <t>27.05.2021 08:46:13</t>
  </si>
  <si>
    <t>27.05.2021 08:46:15</t>
  </si>
  <si>
    <t>27.05.2021 08:46:16</t>
  </si>
  <si>
    <t>27.05.2021 08:46:18</t>
  </si>
  <si>
    <t>27.05.2021 08:46:19</t>
  </si>
  <si>
    <t>27.05.2021 08:46:21</t>
  </si>
  <si>
    <t>27.05.2021 08:46:22</t>
  </si>
  <si>
    <t>27.05.2021 08:46:24</t>
  </si>
  <si>
    <t>27.05.2021 08:46:25</t>
  </si>
  <si>
    <t>27.05.2021 08:47:51</t>
  </si>
  <si>
    <t>27.05.2021 08:47:52</t>
  </si>
  <si>
    <t>27.05.2021 08:48:42</t>
  </si>
  <si>
    <t>27.05.2021 08:48:43</t>
  </si>
  <si>
    <t>27.05.2021 08:48:45</t>
  </si>
  <si>
    <t>27.05.2021 08:48:46</t>
  </si>
  <si>
    <t>27.05.2021 08:48:48</t>
  </si>
  <si>
    <t>27.05.2021 08:48:49</t>
  </si>
  <si>
    <t>27.05.2021 08:48:51</t>
  </si>
  <si>
    <t>27.05.2021 08:49:10</t>
  </si>
  <si>
    <t>27.05.2021 08:49:12</t>
  </si>
  <si>
    <t>27.05.2021 08:49:13</t>
  </si>
  <si>
    <t>27.05.2021 08:49:15</t>
  </si>
  <si>
    <t>27.05.2021 08:49:16</t>
  </si>
  <si>
    <t>27.05.2021 08:49:18</t>
  </si>
  <si>
    <t>27.05.2021 08:49:19</t>
  </si>
  <si>
    <t>27.05.2021 08:49:21</t>
  </si>
  <si>
    <t>27.05.2021 08:50:37</t>
  </si>
  <si>
    <t>27.05.2021 08:50:39</t>
  </si>
  <si>
    <t>27.05.2021 08:50:40</t>
  </si>
  <si>
    <t>27.05.2021 08:50:42</t>
  </si>
  <si>
    <t>27.05.2021 08:50:43</t>
  </si>
  <si>
    <t>27.05.2021 08:50:45</t>
  </si>
  <si>
    <t>27.05.2021 08:50:46</t>
  </si>
  <si>
    <t>27.05.2021 08:51:33</t>
  </si>
  <si>
    <t>27.05.2021 08:51:34</t>
  </si>
  <si>
    <t>27.05.2021 08:51:36</t>
  </si>
  <si>
    <t>27.05.2021 08:51:37</t>
  </si>
  <si>
    <t>27.05.2021 08:51:39</t>
  </si>
  <si>
    <t>27.05.2021 08:52:58</t>
  </si>
  <si>
    <t>27.05.2021 08:53:00</t>
  </si>
  <si>
    <t>27.05.2021 08:53:01</t>
  </si>
  <si>
    <t>27.05.2021 08:53:03</t>
  </si>
  <si>
    <t>27.05.2021 08:53:04</t>
  </si>
  <si>
    <t>27.05.2021 08:53:06</t>
  </si>
  <si>
    <t>27.05.2021 08:53:07</t>
  </si>
  <si>
    <t>27.05.2021 08:53:09</t>
  </si>
  <si>
    <t>27.05.2021 08:53:22</t>
  </si>
  <si>
    <t>27.05.2021 08:53:24</t>
  </si>
  <si>
    <t>27.05.2021 08:53:25</t>
  </si>
  <si>
    <t>27.05.2021 08:53:27</t>
  </si>
  <si>
    <t>27.05.2021 08:53:28</t>
  </si>
  <si>
    <t>27.05.2021 08:53:30</t>
  </si>
  <si>
    <t>27.05.2021 08:58:22</t>
  </si>
  <si>
    <t>27.05.2021 08:58:24</t>
  </si>
  <si>
    <t>27.05.2021 08:58:25</t>
  </si>
  <si>
    <t>27.05.2021 08:58:27</t>
  </si>
  <si>
    <t>27.05.2021 08:58:28</t>
  </si>
  <si>
    <t>27.05.2021 08:58:30</t>
  </si>
  <si>
    <t>27.05.2021 08:58:37</t>
  </si>
  <si>
    <t>27.05.2021 08:58:39</t>
  </si>
  <si>
    <t>27.05.2021 08:58:40</t>
  </si>
  <si>
    <t>27.05.2021 08:58:42</t>
  </si>
  <si>
    <t>27.05.2021 08:59:27</t>
  </si>
  <si>
    <t>27.05.2021 08:59:55</t>
  </si>
  <si>
    <t>27.05.2021 08:59:57</t>
  </si>
  <si>
    <t>27.05.2021 08:59:58</t>
  </si>
  <si>
    <t>27.05.2021 09:00:00</t>
  </si>
  <si>
    <t>27.05.2021 09:00:01</t>
  </si>
  <si>
    <t>27.05.2021 09:00:03</t>
  </si>
  <si>
    <t>27.05.2021 09:00:04</t>
  </si>
  <si>
    <t>27.05.2021 09:00:06</t>
  </si>
  <si>
    <t>27.05.2021 09:00:49</t>
  </si>
  <si>
    <t>27.05.2021 09:00:51</t>
  </si>
  <si>
    <t>27.05.2021 09:00:52</t>
  </si>
  <si>
    <t>27.05.2021 09:00:54</t>
  </si>
  <si>
    <t>27.05.2021 09:00:55</t>
  </si>
  <si>
    <t>27.05.2021 09:00:57</t>
  </si>
  <si>
    <t>27.05.2021 09:00:58</t>
  </si>
  <si>
    <t>27.05.2021 09:01:00</t>
  </si>
  <si>
    <t>27.05.2021 09:01:01</t>
  </si>
  <si>
    <t>27.05.2021 09:01:03</t>
  </si>
  <si>
    <t>27.05.2021 09:01:04</t>
  </si>
  <si>
    <t>27.05.2021 09:01:27</t>
  </si>
  <si>
    <t>27.05.2021 09:01:28</t>
  </si>
  <si>
    <t>27.05.2021 09:01:30</t>
  </si>
  <si>
    <t>27.05.2021 09:02:19</t>
  </si>
  <si>
    <t>27.05.2021 09:02:21</t>
  </si>
  <si>
    <t>27.05.2021 09:02:22</t>
  </si>
  <si>
    <t>27.05.2021 09:02:25</t>
  </si>
  <si>
    <t>27.05.2021 09:02:27</t>
  </si>
  <si>
    <t>27.05.2021 09:02:28</t>
  </si>
  <si>
    <t>27.05.2021 09:02:30</t>
  </si>
  <si>
    <t>27.05.2021 09:02:31</t>
  </si>
  <si>
    <t>27.05.2021 09:03:21</t>
  </si>
  <si>
    <t>27.05.2021 09:03:22</t>
  </si>
  <si>
    <t>27.05.2021 09:03:24</t>
  </si>
  <si>
    <t>27.05.2021 09:03:25</t>
  </si>
  <si>
    <t>27.05.2021 09:03:27</t>
  </si>
  <si>
    <t>27.05.2021 09:03:28</t>
  </si>
  <si>
    <t>27.05.2021 09:03:30</t>
  </si>
  <si>
    <t>27.05.2021 09:05:18</t>
  </si>
  <si>
    <t>27.05.2021 09:05:19</t>
  </si>
  <si>
    <t>27.05.2021 09:05:25</t>
  </si>
  <si>
    <t>27.05.2021 09:05:27</t>
  </si>
  <si>
    <t>27.05.2021 09:05:28</t>
  </si>
  <si>
    <t>27.05.2021 09:05:30</t>
  </si>
  <si>
    <t>27.05.2021 09:05:31</t>
  </si>
  <si>
    <t>27.05.2021 09:05:42</t>
  </si>
  <si>
    <t>27.05.2021 09:05:45</t>
  </si>
  <si>
    <t>27.05.2021 09:05:46</t>
  </si>
  <si>
    <t>27.05.2021 09:06:07</t>
  </si>
  <si>
    <t>27.05.2021 09:06:15</t>
  </si>
  <si>
    <t>27.05.2021 09:06:16</t>
  </si>
  <si>
    <t>27.05.2021 09:06:18</t>
  </si>
  <si>
    <t>27.05.2021 09:06:19</t>
  </si>
  <si>
    <t>27.05.2021 09:06:21</t>
  </si>
  <si>
    <t>27.05.2021 09:06:22</t>
  </si>
  <si>
    <t>27.05.2021 09:06:24</t>
  </si>
  <si>
    <t>27.05.2021 09:06:25</t>
  </si>
  <si>
    <t>27.05.2021 09:06:39</t>
  </si>
  <si>
    <t>27.05.2021 09:06:40</t>
  </si>
  <si>
    <t>27.05.2021 09:06:42</t>
  </si>
  <si>
    <t>27.05.2021 09:06:48</t>
  </si>
  <si>
    <t>27.05.2021 09:06:49</t>
  </si>
  <si>
    <t>27.05.2021 09:06:50</t>
  </si>
  <si>
    <t>27.05.2021 09:06:52</t>
  </si>
  <si>
    <t>27.05.2021 09:06:53</t>
  </si>
  <si>
    <t>27.05.2021 09:06:55</t>
  </si>
  <si>
    <t>27.05.2021 09:06:56</t>
  </si>
  <si>
    <t>27.05.2021 09:06:58</t>
  </si>
  <si>
    <t>27.05.2021 09:06:59</t>
  </si>
  <si>
    <t>27.05.2021 09:07:01</t>
  </si>
  <si>
    <t>27.05.2021 09:07:53</t>
  </si>
  <si>
    <t>27.05.2021 09:08:05</t>
  </si>
  <si>
    <t>27.05.2021 09:08:07</t>
  </si>
  <si>
    <t>27.05.2021 09:08:10</t>
  </si>
  <si>
    <t>27.05.2021 09:08:13</t>
  </si>
  <si>
    <t>27.05.2021 09:08:14</t>
  </si>
  <si>
    <t>27.05.2021 09:08:49</t>
  </si>
  <si>
    <t>27.05.2021 09:08:55</t>
  </si>
  <si>
    <t>27.05.2021 09:09:29</t>
  </si>
  <si>
    <t>27.05.2021 09:09:32</t>
  </si>
  <si>
    <t>27.05.2021 09:09:34</t>
  </si>
  <si>
    <t>27.05.2021 09:09:35</t>
  </si>
  <si>
    <t>27.05.2021 09:09:37</t>
  </si>
  <si>
    <t>27.05.2021 09:09:38</t>
  </si>
  <si>
    <t>27.05.2021 09:09:40</t>
  </si>
  <si>
    <t>27.05.2021 09:11:40</t>
  </si>
  <si>
    <t>27.05.2021 09:11:41</t>
  </si>
  <si>
    <t>27.05.2021 09:11:43</t>
  </si>
  <si>
    <t>27.05.2021 09:11:44</t>
  </si>
  <si>
    <t>27.05.2021 09:11:47</t>
  </si>
  <si>
    <t>27.05.2021 09:11:49</t>
  </si>
  <si>
    <t>27.05.2021 09:11:50</t>
  </si>
  <si>
    <t>27.05.2021 09:12:35</t>
  </si>
  <si>
    <t>27.05.2021 09:12:37</t>
  </si>
  <si>
    <t>27.05.2021 09:12:38</t>
  </si>
  <si>
    <t>27.05.2021 09:12:40</t>
  </si>
  <si>
    <t>27.05.2021 09:12:41</t>
  </si>
  <si>
    <t>27.05.2021 09:12:43</t>
  </si>
  <si>
    <t>27.05.2021 09:13:40</t>
  </si>
  <si>
    <t>27.05.2021 09:13:41</t>
  </si>
  <si>
    <t>27.05.2021 09:13:43</t>
  </si>
  <si>
    <t>27.05.2021 09:13:44</t>
  </si>
  <si>
    <t>27.05.2021 09:13:46</t>
  </si>
  <si>
    <t>27.05.2021 09:13:47</t>
  </si>
  <si>
    <t>27.05.2021 09:13:49</t>
  </si>
  <si>
    <t>27.05.2021 09:13:50</t>
  </si>
  <si>
    <t>27.05.2021 09:13:52</t>
  </si>
  <si>
    <t>27.05.2021 09:13:53</t>
  </si>
  <si>
    <t>27.05.2021 09:13:55</t>
  </si>
  <si>
    <t>27.05.2021 09:14:26</t>
  </si>
  <si>
    <t>27.05.2021 09:14:28</t>
  </si>
  <si>
    <t>27.05.2021 09:14:29</t>
  </si>
  <si>
    <t>27.05.2021 09:14:31</t>
  </si>
  <si>
    <t>27.05.2021 09:14:32</t>
  </si>
  <si>
    <t>27.05.2021 09:14:34</t>
  </si>
  <si>
    <t>27.05.2021 09:14:35</t>
  </si>
  <si>
    <t>27.05.2021 09:14:37</t>
  </si>
  <si>
    <t>27.05.2021 09:14:38</t>
  </si>
  <si>
    <t>27.05.2021 09:15:38</t>
  </si>
  <si>
    <t>27.05.2021 09:15:41</t>
  </si>
  <si>
    <t>27.05.2021 09:15:43</t>
  </si>
  <si>
    <t>27.05.2021 09:15:44</t>
  </si>
  <si>
    <t>27.05.2021 09:15:46</t>
  </si>
  <si>
    <t>27.05.2021 09:15:47</t>
  </si>
  <si>
    <t>27.05.2021 09:15:49</t>
  </si>
  <si>
    <t>27.05.2021 09:15:50</t>
  </si>
  <si>
    <t>27.05.2021 09:15:52</t>
  </si>
  <si>
    <t>27.05.2021 09:15:53</t>
  </si>
  <si>
    <t>27.05.2021 09:16:41</t>
  </si>
  <si>
    <t>27.05.2021 09:16:43</t>
  </si>
  <si>
    <t>27.05.2021 09:16:44</t>
  </si>
  <si>
    <t>27.05.2021 09:16:46</t>
  </si>
  <si>
    <t>27.05.2021 09:16:47</t>
  </si>
  <si>
    <t>27.05.2021 09:18:50</t>
  </si>
  <si>
    <t>27.05.2021 09:18:52</t>
  </si>
  <si>
    <t>27.05.2021 09:18:53</t>
  </si>
  <si>
    <t>27.05.2021 09:18:55</t>
  </si>
  <si>
    <t>27.05.2021 09:18:56</t>
  </si>
  <si>
    <t>27.05.2021 09:18:58</t>
  </si>
  <si>
    <t>27.05.2021 09:18:59</t>
  </si>
  <si>
    <t>27.05.2021 09:19:47</t>
  </si>
  <si>
    <t>27.05.2021 09:19:49</t>
  </si>
  <si>
    <t>27.05.2021 09:19:50</t>
  </si>
  <si>
    <t>27.05.2021 09:19:52</t>
  </si>
  <si>
    <t>27.05.2021 09:19:53</t>
  </si>
  <si>
    <t>27.05.2021 09:19:55</t>
  </si>
  <si>
    <t>27.05.2021 09:19:56</t>
  </si>
  <si>
    <t>27.05.2021 09:19:58</t>
  </si>
  <si>
    <t>27.05.2021 09:19:59</t>
  </si>
  <si>
    <t>27.05.2021 09:20:01</t>
  </si>
  <si>
    <t>27.05.2021 09:20:04</t>
  </si>
  <si>
    <t>27.05.2021 09:21:49</t>
  </si>
  <si>
    <t>27.05.2021 09:21:52</t>
  </si>
  <si>
    <t>27.05.2021 09:21:53</t>
  </si>
  <si>
    <t>27.05.2021 09:21:55</t>
  </si>
  <si>
    <t>27.05.2021 09:21:56</t>
  </si>
  <si>
    <t>27.05.2021 09:25:37</t>
  </si>
  <si>
    <t>27.05.2021 09:25:38</t>
  </si>
  <si>
    <t>27.05.2021 09:25:40</t>
  </si>
  <si>
    <t>27.05.2021 09:25:41</t>
  </si>
  <si>
    <t>27.05.2021 09:25:49</t>
  </si>
  <si>
    <t>27.05.2021 09:25:50</t>
  </si>
  <si>
    <t>27.05.2021 09:25:52</t>
  </si>
  <si>
    <t>27.05.2021 09:25:53</t>
  </si>
  <si>
    <t>27.05.2021 09:25:55</t>
  </si>
  <si>
    <t>27.05.2021 09:25:56</t>
  </si>
  <si>
    <t>27.05.2021 09:27:56</t>
  </si>
  <si>
    <t>27.05.2021 09:32:53</t>
  </si>
  <si>
    <t>27.05.2021 09:32:55</t>
  </si>
  <si>
    <t>27.05.2021 09:32:56</t>
  </si>
  <si>
    <t>27.05.2021 09:32:58</t>
  </si>
  <si>
    <t>27.05.2021 09:33:01</t>
  </si>
  <si>
    <t>27.05.2021 09:33:02</t>
  </si>
  <si>
    <t>27.05.2021 09:33:16</t>
  </si>
  <si>
    <t>27.05.2021 09:33:19</t>
  </si>
  <si>
    <t>27.05.2021 09:33:20</t>
  </si>
  <si>
    <t>27.05.2021 09:33:22</t>
  </si>
  <si>
    <t>27.05.2021 09:33:23</t>
  </si>
  <si>
    <t>27.05.2021 09:33:25</t>
  </si>
  <si>
    <t>27.05.2021 09:33:26</t>
  </si>
  <si>
    <t>27.05.2021 09:33:28</t>
  </si>
  <si>
    <t>27.05.2021 09:33:52</t>
  </si>
  <si>
    <t>27.05.2021 09:33:56</t>
  </si>
  <si>
    <t>27.05.2021 09:33:58</t>
  </si>
  <si>
    <t>27.05.2021 09:33:59</t>
  </si>
  <si>
    <t>27.05.2021 09:34:01</t>
  </si>
  <si>
    <t>27.05.2021 09:34:02</t>
  </si>
  <si>
    <t>27.05.2021 09:34:04</t>
  </si>
  <si>
    <t>27.05.2021 09:35:53</t>
  </si>
  <si>
    <t>27.05.2021 09:35:55</t>
  </si>
  <si>
    <t>27.05.2021 09:37:41</t>
  </si>
  <si>
    <t>27.05.2021 09:37:43</t>
  </si>
  <si>
    <t>27.05.2021 09:37:44</t>
  </si>
  <si>
    <t>27.05.2021 09:37:46</t>
  </si>
  <si>
    <t>27.05.2021 09:37:47</t>
  </si>
  <si>
    <t>27.05.2021 09:37:49</t>
  </si>
  <si>
    <t>27.05.2021 09:37:50</t>
  </si>
  <si>
    <t>27.05.2021 09:37:52</t>
  </si>
  <si>
    <t>27.05.2021 09:37:53</t>
  </si>
  <si>
    <t>27.05.2021 09:37:55</t>
  </si>
  <si>
    <t>27.05.2021 09:37:56</t>
  </si>
  <si>
    <t>27.05.2021 09:37:58</t>
  </si>
  <si>
    <t>27.05.2021 09:37:59</t>
  </si>
  <si>
    <t>27.05.2021 09:38:01</t>
  </si>
  <si>
    <t>27.05.2021 09:38:02</t>
  </si>
  <si>
    <t>27.05.2021 09:38:04</t>
  </si>
  <si>
    <t>27.05.2021 09:38:07</t>
  </si>
  <si>
    <t>27.05.2021 09:38:08</t>
  </si>
  <si>
    <t>27.05.2021 09:38:11</t>
  </si>
  <si>
    <t>27.05.2021 09:38:22</t>
  </si>
  <si>
    <t>27.05.2021 09:38:23</t>
  </si>
  <si>
    <t>27.05.2021 09:38:25</t>
  </si>
  <si>
    <t>27.05.2021 09:38:26</t>
  </si>
  <si>
    <t>27.05.2021 09:38:28</t>
  </si>
  <si>
    <t>27.05.2021 09:38:29</t>
  </si>
  <si>
    <t>27.05.2021 09:38:31</t>
  </si>
  <si>
    <t>27.05.2021 09:38:32</t>
  </si>
  <si>
    <t>27.05.2021 09:39:17</t>
  </si>
  <si>
    <t>27.05.2021 09:39:19</t>
  </si>
  <si>
    <t>27.05.2021 09:39:20</t>
  </si>
  <si>
    <t>27.05.2021 09:39:22</t>
  </si>
  <si>
    <t>27.05.2021 09:39:23</t>
  </si>
  <si>
    <t>27.05.2021 09:39:25</t>
  </si>
  <si>
    <t>27.05.2021 09:39:26</t>
  </si>
  <si>
    <t>27.05.2021 09:39:29</t>
  </si>
  <si>
    <t>27.05.2021 09:41:13</t>
  </si>
  <si>
    <t>27.05.2021 09:41:14</t>
  </si>
  <si>
    <t>27.05.2021 09:41:16</t>
  </si>
  <si>
    <t>27.05.2021 09:41:19</t>
  </si>
  <si>
    <t>27.05.2021 09:41:23</t>
  </si>
  <si>
    <t>27.05.2021 09:41:25</t>
  </si>
  <si>
    <t>27.05.2021 09:41:26</t>
  </si>
  <si>
    <t>27.05.2021 09:41:28</t>
  </si>
  <si>
    <t>27.05.2021 09:41:31</t>
  </si>
  <si>
    <t>27.05.2021 09:41:32</t>
  </si>
  <si>
    <t>27.05.2021 09:41:34</t>
  </si>
  <si>
    <t>27.05.2021 09:41:35</t>
  </si>
  <si>
    <t>27.05.2021 09:41:37</t>
  </si>
  <si>
    <t>27.05.2021 09:41:38</t>
  </si>
  <si>
    <t>27.05.2021 09:41:40</t>
  </si>
  <si>
    <t>27.05.2021 09:41:41</t>
  </si>
  <si>
    <t>27.05.2021 09:41:50</t>
  </si>
  <si>
    <t>27.05.2021 09:41:52</t>
  </si>
  <si>
    <t>27.05.2021 09:41:53</t>
  </si>
  <si>
    <t>27.05.2021 09:41:55</t>
  </si>
  <si>
    <t>27.05.2021 09:41:56</t>
  </si>
  <si>
    <t>27.05.2021 09:42:50</t>
  </si>
  <si>
    <t>27.05.2021 09:42:53</t>
  </si>
  <si>
    <t>27.05.2021 09:42:56</t>
  </si>
  <si>
    <t>27.05.2021 09:42:58</t>
  </si>
  <si>
    <t>27.05.2021 09:42:59</t>
  </si>
  <si>
    <t>27.05.2021 09:43:01</t>
  </si>
  <si>
    <t>27.05.2021 09:44:52</t>
  </si>
  <si>
    <t>27.05.2021 09:44:53</t>
  </si>
  <si>
    <t>27.05.2021 09:44:55</t>
  </si>
  <si>
    <t>27.05.2021 09:44:56</t>
  </si>
  <si>
    <t>27.05.2021 09:44:58</t>
  </si>
  <si>
    <t>27.05.2021 09:44:59</t>
  </si>
  <si>
    <t>27.05.2021 09:45:01</t>
  </si>
  <si>
    <t>27.05.2021 09:45:02</t>
  </si>
  <si>
    <t>27.05.2021 09:45:43</t>
  </si>
  <si>
    <t>27.05.2021 09:45:44</t>
  </si>
  <si>
    <t>27.05.2021 09:45:46</t>
  </si>
  <si>
    <t>27.05.2021 09:45:47</t>
  </si>
  <si>
    <t>27.05.2021 09:45:49</t>
  </si>
  <si>
    <t>27.05.2021 09:45:50</t>
  </si>
  <si>
    <t>27.05.2021 09:45:52</t>
  </si>
  <si>
    <t>27.05.2021 09:45:53</t>
  </si>
  <si>
    <t>27.05.2021 09:45:55</t>
  </si>
  <si>
    <t>27.05.2021 09:45:56</t>
  </si>
  <si>
    <t>27.05.2021 09:46:38</t>
  </si>
  <si>
    <t>27.05.2021 09:46:44</t>
  </si>
  <si>
    <t>27.05.2021 09:46:46</t>
  </si>
  <si>
    <t>27.05.2021 09:46:47</t>
  </si>
  <si>
    <t>27.05.2021 09:46:49</t>
  </si>
  <si>
    <t>27.05.2021 09:47:38</t>
  </si>
  <si>
    <t>27.05.2021 09:47:40</t>
  </si>
  <si>
    <t>27.05.2021 09:47:41</t>
  </si>
  <si>
    <t>27.05.2021 09:47:43</t>
  </si>
  <si>
    <t>27.05.2021 09:47:44</t>
  </si>
  <si>
    <t>27.05.2021 09:47:46</t>
  </si>
  <si>
    <t>27.05.2021 09:47:47</t>
  </si>
  <si>
    <t>27.05.2021 09:47:49</t>
  </si>
  <si>
    <t>27.05.2021 09:50:34</t>
  </si>
  <si>
    <t>27.05.2021 09:50:35</t>
  </si>
  <si>
    <t>27.05.2021 09:50:37</t>
  </si>
  <si>
    <t>27.05.2021 09:50:38</t>
  </si>
  <si>
    <t>27.05.2021 09:50:40</t>
  </si>
  <si>
    <t>27.05.2021 09:50:41</t>
  </si>
  <si>
    <t>27.05.2021 09:50:43</t>
  </si>
  <si>
    <t>27.05.2021 09:50:44</t>
  </si>
  <si>
    <t>27.05.2021 09:51:04</t>
  </si>
  <si>
    <t>27.05.2021 09:51:05</t>
  </si>
  <si>
    <t>27.05.2021 09:51:07</t>
  </si>
  <si>
    <t>27.05.2021 09:51:08</t>
  </si>
  <si>
    <t>27.05.2021 09:51:10</t>
  </si>
  <si>
    <t>27.05.2021 09:51:11</t>
  </si>
  <si>
    <t>27.05.2021 09:51:13</t>
  </si>
  <si>
    <t>27.05.2021 09:51:14</t>
  </si>
  <si>
    <t>27.05.2021 09:51:58</t>
  </si>
  <si>
    <t>27.05.2021 09:51:59</t>
  </si>
  <si>
    <t>27.05.2021 09:52:01</t>
  </si>
  <si>
    <t>27.05.2021 09:52:02</t>
  </si>
  <si>
    <t>27.05.2021 09:52:04</t>
  </si>
  <si>
    <t>27.05.2021 09:52:05</t>
  </si>
  <si>
    <t>27.05.2021 09:52:10</t>
  </si>
  <si>
    <t>27.05.2021 09:52:19</t>
  </si>
  <si>
    <t>27.05.2021 09:52:20</t>
  </si>
  <si>
    <t>27.05.2021 09:52:22</t>
  </si>
  <si>
    <t>27.05.2021 09:52:23</t>
  </si>
  <si>
    <t>27.05.2021 09:52:25</t>
  </si>
  <si>
    <t>27.05.2021 09:52:28</t>
  </si>
  <si>
    <t>27.05.2021 09:52:29</t>
  </si>
  <si>
    <t>27.05.2021 09:52:31</t>
  </si>
  <si>
    <t>27.05.2021 09:52:32</t>
  </si>
  <si>
    <t>27.05.2021 09:52:58</t>
  </si>
  <si>
    <t>27.05.2021 09:53:01</t>
  </si>
  <si>
    <t>27.05.2021 09:53:02</t>
  </si>
  <si>
    <t>27.05.2021 09:53:04</t>
  </si>
  <si>
    <t>27.05.2021 09:53:05</t>
  </si>
  <si>
    <t>27.05.2021 09:53:07</t>
  </si>
  <si>
    <t>27.05.2021 09:53:32</t>
  </si>
  <si>
    <t>27.05.2021 09:53:34</t>
  </si>
  <si>
    <t>27.05.2021 09:53:35</t>
  </si>
  <si>
    <t>27.05.2021 09:53:37</t>
  </si>
  <si>
    <t>27.05.2021 09:53:38</t>
  </si>
  <si>
    <t>27.05.2021 09:53:40</t>
  </si>
  <si>
    <t>27.05.2021 09:53:41</t>
  </si>
  <si>
    <t>27.05.2021 09:53:43</t>
  </si>
  <si>
    <t>27.05.2021 09:53:44</t>
  </si>
  <si>
    <t>27.05.2021 09:53:46</t>
  </si>
  <si>
    <t>27.05.2021 09:53:47</t>
  </si>
  <si>
    <t>27.05.2021 09:55:34</t>
  </si>
  <si>
    <t>27.05.2021 09:55:35</t>
  </si>
  <si>
    <t>27.05.2021 09:55:37</t>
  </si>
  <si>
    <t>27.05.2021 09:55:38</t>
  </si>
  <si>
    <t>27.05.2021 09:55:40</t>
  </si>
  <si>
    <t>27.05.2021 09:55:41</t>
  </si>
  <si>
    <t>27.05.2021 09:55:46</t>
  </si>
  <si>
    <t>27.05.2021 09:55:47</t>
  </si>
  <si>
    <t>27.05.2021 09:55:49</t>
  </si>
  <si>
    <t>27.05.2021 09:56:34</t>
  </si>
  <si>
    <t>27.05.2021 09:56:37</t>
  </si>
  <si>
    <t>27.05.2021 09:56:38</t>
  </si>
  <si>
    <t>27.05.2021 09:56:40</t>
  </si>
  <si>
    <t>27.05.2021 09:56:41</t>
  </si>
  <si>
    <t>27.05.2021 09:56:43</t>
  </si>
  <si>
    <t>27.05.2021 09:56:53</t>
  </si>
  <si>
    <t>27.05.2021 09:56:55</t>
  </si>
  <si>
    <t>27.05.2021 09:56:56</t>
  </si>
  <si>
    <t>27.05.2021 09:56:58</t>
  </si>
  <si>
    <t>27.05.2021 09:56:59</t>
  </si>
  <si>
    <t>27.05.2021 09:57:04</t>
  </si>
  <si>
    <t>27.05.2021 09:57:05</t>
  </si>
  <si>
    <t>27.05.2021 09:57:07</t>
  </si>
  <si>
    <t>27.05.2021 09:57:08</t>
  </si>
  <si>
    <t>27.05.2021 09:57:10</t>
  </si>
  <si>
    <t>27.05.2021 09:58:08</t>
  </si>
  <si>
    <t>27.05.2021 09:58:11</t>
  </si>
  <si>
    <t>27.05.2021 09:58:13</t>
  </si>
  <si>
    <t>27.05.2021 09:58:14</t>
  </si>
  <si>
    <t>27.05.2021 09:58:16</t>
  </si>
  <si>
    <t>27.05.2021 09:58:17</t>
  </si>
  <si>
    <t>27.05.2021 09:58:19</t>
  </si>
  <si>
    <t>27.05.2021 09:58:20</t>
  </si>
  <si>
    <t>27.05.2021 09:58:22</t>
  </si>
  <si>
    <t>27.05.2021 10:01:44</t>
  </si>
  <si>
    <t>27.05.2021 10:01:45</t>
  </si>
  <si>
    <t>27.05.2021 10:01:47</t>
  </si>
  <si>
    <t>27.05.2021 10:01:48</t>
  </si>
  <si>
    <t>27.05.2021 10:01:50</t>
  </si>
  <si>
    <t>27.05.2021 10:01:51</t>
  </si>
  <si>
    <t>27.05.2021 10:01:53</t>
  </si>
  <si>
    <t>27.05.2021 10:01:54</t>
  </si>
  <si>
    <t>27.05.2021 10:01:56</t>
  </si>
  <si>
    <t>27.05.2021 10:01:57</t>
  </si>
  <si>
    <t>27.05.2021 10:01:59</t>
  </si>
  <si>
    <t>27.05.2021 10:02:00</t>
  </si>
  <si>
    <t>27.05.2021 10:03:06</t>
  </si>
  <si>
    <t>27.05.2021 10:03:08</t>
  </si>
  <si>
    <t>27.05.2021 10:03:09</t>
  </si>
  <si>
    <t>27.05.2021 10:03:11</t>
  </si>
  <si>
    <t>27.05.2021 10:03:12</t>
  </si>
  <si>
    <t>27.05.2021 10:03:14</t>
  </si>
  <si>
    <t>27.05.2021 10:03:15</t>
  </si>
  <si>
    <t>27.05.2021 10:03:17</t>
  </si>
  <si>
    <t>27.05.2021 10:03:18</t>
  </si>
  <si>
    <t>27.05.2021 10:03:20</t>
  </si>
  <si>
    <t>27.05.2021 10:03:21</t>
  </si>
  <si>
    <t>27.05.2021 10:03:23</t>
  </si>
  <si>
    <t>27.05.2021 10:04:20</t>
  </si>
  <si>
    <t>27.05.2021 10:04:23</t>
  </si>
  <si>
    <t>27.05.2021 10:04:24</t>
  </si>
  <si>
    <t>27.05.2021 10:04:26</t>
  </si>
  <si>
    <t>27.05.2021 10:04:27</t>
  </si>
  <si>
    <t>27.05.2021 10:04:29</t>
  </si>
  <si>
    <t>27.05.2021 10:04:30</t>
  </si>
  <si>
    <t>27.05.2021 10:04:32</t>
  </si>
  <si>
    <t>27.05.2021 10:04:33</t>
  </si>
  <si>
    <t>27.05.2021 10:04:35</t>
  </si>
  <si>
    <t>27.05.2021 10:04:36</t>
  </si>
  <si>
    <t>27.05.2021 10:05:08</t>
  </si>
  <si>
    <t>27.05.2021 10:05:09</t>
  </si>
  <si>
    <t>27.05.2021 10:05:12</t>
  </si>
  <si>
    <t>27.05.2021 10:05:14</t>
  </si>
  <si>
    <t>27.05.2021 10:06:33</t>
  </si>
  <si>
    <t>27.05.2021 10:06:35</t>
  </si>
  <si>
    <t>27.05.2021 10:06:36</t>
  </si>
  <si>
    <t>27.05.2021 10:06:38</t>
  </si>
  <si>
    <t>27.05.2021 10:06:39</t>
  </si>
  <si>
    <t>27.05.2021 10:06:41</t>
  </si>
  <si>
    <t>27.05.2021 10:06:42</t>
  </si>
  <si>
    <t>27.05.2021 10:06:44</t>
  </si>
  <si>
    <t>27.05.2021 10:06:45</t>
  </si>
  <si>
    <t>27.05.2021 10:07:45</t>
  </si>
  <si>
    <t>27.05.2021 10:07:47</t>
  </si>
  <si>
    <t>27.05.2021 10:07:48</t>
  </si>
  <si>
    <t>27.05.2021 10:07:50</t>
  </si>
  <si>
    <t>27.05.2021 10:07:51</t>
  </si>
  <si>
    <t>27.05.2021 10:07:53</t>
  </si>
  <si>
    <t>27.05.2021 10:07:54</t>
  </si>
  <si>
    <t>27.05.2021 10:07:56</t>
  </si>
  <si>
    <t>27.05.2021 10:07:57</t>
  </si>
  <si>
    <t>27.05.2021 10:07:59</t>
  </si>
  <si>
    <t>27.05.2021 10:08:00</t>
  </si>
  <si>
    <t>27.05.2021 10:08:02</t>
  </si>
  <si>
    <t>27.05.2021 10:08:06</t>
  </si>
  <si>
    <t>27.05.2021 10:08:08</t>
  </si>
  <si>
    <t>27.05.2021 10:09:41</t>
  </si>
  <si>
    <t>27.05.2021 10:09:45</t>
  </si>
  <si>
    <t>27.05.2021 10:09:47</t>
  </si>
  <si>
    <t>27.05.2021 10:09:48</t>
  </si>
  <si>
    <t>27.05.2021 10:09:50</t>
  </si>
  <si>
    <t>27.05.2021 10:09:51</t>
  </si>
  <si>
    <t>27.05.2021 10:09:53</t>
  </si>
  <si>
    <t>27.05.2021 10:09:54</t>
  </si>
  <si>
    <t>27.05.2021 10:09:56</t>
  </si>
  <si>
    <t>27.05.2021 10:10:17</t>
  </si>
  <si>
    <t>27.05.2021 10:10:18</t>
  </si>
  <si>
    <t>27.05.2021 10:10:20</t>
  </si>
  <si>
    <t>27.05.2021 10:10:21</t>
  </si>
  <si>
    <t>27.05.2021 10:10:24</t>
  </si>
  <si>
    <t>27.05.2021 10:13:26</t>
  </si>
  <si>
    <t>27.05.2021 10:13:27</t>
  </si>
  <si>
    <t>27.05.2021 10:13:29</t>
  </si>
  <si>
    <t>27.05.2021 10:13:30</t>
  </si>
  <si>
    <t>27.05.2021 10:13:32</t>
  </si>
  <si>
    <t>27.05.2021 10:13:33</t>
  </si>
  <si>
    <t>27.05.2021 10:13:35</t>
  </si>
  <si>
    <t>27.05.2021 10:13:42</t>
  </si>
  <si>
    <t>27.05.2021 10:13:44</t>
  </si>
  <si>
    <t>27.05.2021 10:13:45</t>
  </si>
  <si>
    <t>27.05.2021 10:13:47</t>
  </si>
  <si>
    <t>27.05.2021 10:13:48</t>
  </si>
  <si>
    <t>27.05.2021 10:15:14</t>
  </si>
  <si>
    <t>27.05.2021 10:15:17</t>
  </si>
  <si>
    <t>27.05.2021 10:15:18</t>
  </si>
  <si>
    <t>27.05.2021 10:15:20</t>
  </si>
  <si>
    <t>27.05.2021 10:15:54</t>
  </si>
  <si>
    <t>27.05.2021 10:15:56</t>
  </si>
  <si>
    <t>27.05.2021 10:15:59</t>
  </si>
  <si>
    <t>27.05.2021 10:16:02</t>
  </si>
  <si>
    <t>27.05.2021 10:16:03</t>
  </si>
  <si>
    <t>27.05.2021 10:16:04</t>
  </si>
  <si>
    <t>27.05.2021 10:16:06</t>
  </si>
  <si>
    <t>27.05.2021 10:16:07</t>
  </si>
  <si>
    <t>27.05.2021 10:16:09</t>
  </si>
  <si>
    <t>27.05.2021 10:16:10</t>
  </si>
  <si>
    <t>27.05.2021 10:16:16</t>
  </si>
  <si>
    <t>27.05.2021 10:16:18</t>
  </si>
  <si>
    <t>27.05.2021 10:16:19</t>
  </si>
  <si>
    <t>27.05.2021 10:16:21</t>
  </si>
  <si>
    <t>27.05.2021 10:16:22</t>
  </si>
  <si>
    <t>27.05.2021 10:16:24</t>
  </si>
  <si>
    <t>27.05.2021 10:16:25</t>
  </si>
  <si>
    <t>27.05.2021 10:16:27</t>
  </si>
  <si>
    <t>27.05.2021 10:16:28</t>
  </si>
  <si>
    <t>27.05.2021 10:16:30</t>
  </si>
  <si>
    <t>27.05.2021 10:16:31</t>
  </si>
  <si>
    <t>27.05.2021 10:16:46</t>
  </si>
  <si>
    <t>27.05.2021 10:16:49</t>
  </si>
  <si>
    <t>27.05.2021 10:16:51</t>
  </si>
  <si>
    <t>27.05.2021 10:16:52</t>
  </si>
  <si>
    <t>27.05.2021 10:16:55</t>
  </si>
  <si>
    <t>27.05.2021 10:16:58</t>
  </si>
  <si>
    <t>27.05.2021 10:17:00</t>
  </si>
  <si>
    <t>27.05.2021 10:17:01</t>
  </si>
  <si>
    <t>27.05.2021 10:17:03</t>
  </si>
  <si>
    <t>27.05.2021 10:18:25</t>
  </si>
  <si>
    <t>27.05.2021 10:18:27</t>
  </si>
  <si>
    <t>27.05.2021 10:18:30</t>
  </si>
  <si>
    <t>27.05.2021 10:18:31</t>
  </si>
  <si>
    <t>27.05.2021 10:18:33</t>
  </si>
  <si>
    <t>27.05.2021 10:18:36</t>
  </si>
  <si>
    <t>27.05.2021 10:18:39</t>
  </si>
  <si>
    <t>27.05.2021 10:18:40</t>
  </si>
  <si>
    <t>27.05.2021 10:18:42</t>
  </si>
  <si>
    <t>27.05.2021 10:18:43</t>
  </si>
  <si>
    <t>27.05.2021 10:18:45</t>
  </si>
  <si>
    <t>27.05.2021 10:19:00</t>
  </si>
  <si>
    <t>27.05.2021 10:19:01</t>
  </si>
  <si>
    <t>27.05.2021 10:19:03</t>
  </si>
  <si>
    <t>27.05.2021 10:19:04</t>
  </si>
  <si>
    <t>27.05.2021 10:19:06</t>
  </si>
  <si>
    <t>27.05.2021 10:19:07</t>
  </si>
  <si>
    <t>27.05.2021 10:19:09</t>
  </si>
  <si>
    <t>27.05.2021 10:20:01</t>
  </si>
  <si>
    <t>27.05.2021 10:20:03</t>
  </si>
  <si>
    <t>27.05.2021 10:20:04</t>
  </si>
  <si>
    <t>27.05.2021 10:20:06</t>
  </si>
  <si>
    <t>27.05.2021 10:20:09</t>
  </si>
  <si>
    <t>27.05.2021 10:20:10</t>
  </si>
  <si>
    <t>27.05.2021 10:20:12</t>
  </si>
  <si>
    <t>27.05.2021 10:22:42</t>
  </si>
  <si>
    <t>27.05.2021 10:22:43</t>
  </si>
  <si>
    <t>27.05.2021 10:22:45</t>
  </si>
  <si>
    <t>27.05.2021 10:22:46</t>
  </si>
  <si>
    <t>27.05.2021 10:22:48</t>
  </si>
  <si>
    <t>27.05.2021 10:22:49</t>
  </si>
  <si>
    <t>27.05.2021 10:22:51</t>
  </si>
  <si>
    <t>27.05.2021 10:22:52</t>
  </si>
  <si>
    <t>27.05.2021 10:22:54</t>
  </si>
  <si>
    <t>27.05.2021 10:24:25</t>
  </si>
  <si>
    <t>27.05.2021 10:24:27</t>
  </si>
  <si>
    <t>27.05.2021 10:24:28</t>
  </si>
  <si>
    <t>27.05.2021 10:24:30</t>
  </si>
  <si>
    <t>27.05.2021 10:24:31</t>
  </si>
  <si>
    <t>27.05.2021 10:24:33</t>
  </si>
  <si>
    <t>27.05.2021 10:24:34</t>
  </si>
  <si>
    <t>27.05.2021 10:24:57</t>
  </si>
  <si>
    <t>27.05.2021 10:24:58</t>
  </si>
  <si>
    <t>27.05.2021 10:24:59</t>
  </si>
  <si>
    <t>27.05.2021 10:25:01</t>
  </si>
  <si>
    <t>27.05.2021 10:25:02</t>
  </si>
  <si>
    <t>27.05.2021 10:25:03</t>
  </si>
  <si>
    <t>27.05.2021 10:25:05</t>
  </si>
  <si>
    <t>27.05.2021 10:25:06</t>
  </si>
  <si>
    <t>27.05.2021 10:25:07</t>
  </si>
  <si>
    <t>27.05.2021 10:25:09</t>
  </si>
  <si>
    <t>27.05.2021 10:25:46</t>
  </si>
  <si>
    <t>27.05.2021 10:25:49</t>
  </si>
  <si>
    <t>27.05.2021 10:25:54</t>
  </si>
  <si>
    <t>27.05.2021 10:25:55</t>
  </si>
  <si>
    <t>27.05.2021 10:25:57</t>
  </si>
  <si>
    <t>27.05.2021 10:25:58</t>
  </si>
  <si>
    <t>27.05.2021 10:26:00</t>
  </si>
  <si>
    <t>27.05.2021 10:26:01</t>
  </si>
  <si>
    <t>27.05.2021 10:27:07</t>
  </si>
  <si>
    <t>27.05.2021 10:27:09</t>
  </si>
  <si>
    <t>27.05.2021 10:27:12</t>
  </si>
  <si>
    <t>27.05.2021 10:27:13</t>
  </si>
  <si>
    <t>27.05.2021 10:27:15</t>
  </si>
  <si>
    <t>27.05.2021 10:27:16</t>
  </si>
  <si>
    <t>27.05.2021 10:27:18</t>
  </si>
  <si>
    <t>27.05.2021 10:29:06</t>
  </si>
  <si>
    <t>27.05.2021 10:29:07</t>
  </si>
  <si>
    <t>27.05.2021 10:29:08</t>
  </si>
  <si>
    <t>27.05.2021 10:29:10</t>
  </si>
  <si>
    <t>27.05.2021 10:29:11</t>
  </si>
  <si>
    <t>27.05.2021 10:29:12</t>
  </si>
  <si>
    <t>27.05.2021 10:29:13</t>
  </si>
  <si>
    <t>27.05.2021 10:29:15</t>
  </si>
  <si>
    <t>27.05.2021 10:31:14</t>
  </si>
  <si>
    <t>27.05.2021 10:31:16</t>
  </si>
  <si>
    <t>27.05.2021 10:31:22</t>
  </si>
  <si>
    <t>27.05.2021 10:31:37</t>
  </si>
  <si>
    <t>27.05.2021 10:31:38</t>
  </si>
  <si>
    <t>27.05.2021 10:31:40</t>
  </si>
  <si>
    <t>27.05.2021 10:31:41</t>
  </si>
  <si>
    <t>27.05.2021 10:31:42</t>
  </si>
  <si>
    <t>27.05.2021 10:31:43</t>
  </si>
  <si>
    <t>27.05.2021 10:31:45</t>
  </si>
  <si>
    <t>27.05.2021 10:31:46</t>
  </si>
  <si>
    <t>27.05.2021 10:31:47</t>
  </si>
  <si>
    <t>27.05.2021 10:31:49</t>
  </si>
  <si>
    <t>27.05.2021 10:31:50</t>
  </si>
  <si>
    <t>27.05.2021 10:31:51</t>
  </si>
  <si>
    <t>27.05.2021 10:31:52</t>
  </si>
  <si>
    <t>27.05.2021 10:31:55</t>
  </si>
  <si>
    <t>27.05.2021 10:31:57</t>
  </si>
  <si>
    <t>27.05.2021 10:31:58</t>
  </si>
  <si>
    <t>27.05.2021 10:31:59</t>
  </si>
  <si>
    <t>27.05.2021 10:32:15</t>
  </si>
  <si>
    <t>27.05.2021 10:32:17</t>
  </si>
  <si>
    <t>27.05.2021 10:32:18</t>
  </si>
  <si>
    <t>27.05.2021 10:32:19</t>
  </si>
  <si>
    <t>27.05.2021 10:32:21</t>
  </si>
  <si>
    <t>27.05.2021 10:32:22</t>
  </si>
  <si>
    <t>27.05.2021 10:32:23</t>
  </si>
  <si>
    <t>27.05.2021 10:32:24</t>
  </si>
  <si>
    <t>27.05.2021 10:33:12</t>
  </si>
  <si>
    <t>27.05.2021 10:33:14</t>
  </si>
  <si>
    <t>27.05.2021 10:33:15</t>
  </si>
  <si>
    <t>27.05.2021 10:33:16</t>
  </si>
  <si>
    <t>27.05.2021 10:33:17</t>
  </si>
  <si>
    <t>27.05.2021 10:33:19</t>
  </si>
  <si>
    <t>27.05.2021 10:33:20</t>
  </si>
  <si>
    <t>27.05.2021 10:33:21</t>
  </si>
  <si>
    <t>27.05.2021 10:33:22</t>
  </si>
  <si>
    <t>27.05.2021 10:33:24</t>
  </si>
  <si>
    <t>27.05.2021 10:33:25</t>
  </si>
  <si>
    <t>27.05.2021 10:33:26</t>
  </si>
  <si>
    <t>27.05.2021 10:34:42</t>
  </si>
  <si>
    <t>27.05.2021 10:34:44</t>
  </si>
  <si>
    <t>27.05.2021 10:34:45</t>
  </si>
  <si>
    <t>27.05.2021 10:34:47</t>
  </si>
  <si>
    <t>27.05.2021 10:34:48</t>
  </si>
  <si>
    <t>27.05.2021 10:36:42</t>
  </si>
  <si>
    <t>27.05.2021 10:36:45</t>
  </si>
  <si>
    <t>27.05.2021 10:36:46</t>
  </si>
  <si>
    <t>27.05.2021 10:36:49</t>
  </si>
  <si>
    <t>27.05.2021 10:36:50</t>
  </si>
  <si>
    <t>27.05.2021 10:37:46</t>
  </si>
  <si>
    <t>27.05.2021 10:37:47</t>
  </si>
  <si>
    <t>27.05.2021 10:37:48</t>
  </si>
  <si>
    <t>27.05.2021 10:37:50</t>
  </si>
  <si>
    <t>27.05.2021 10:37:51</t>
  </si>
  <si>
    <t>27.05.2021 10:37:52</t>
  </si>
  <si>
    <t>27.05.2021 10:37:53</t>
  </si>
  <si>
    <t>27.05.2021 10:37:55</t>
  </si>
  <si>
    <t>27.05.2021 10:37:56</t>
  </si>
  <si>
    <t>27.05.2021 10:37:57</t>
  </si>
  <si>
    <t>27.05.2021 10:38:19</t>
  </si>
  <si>
    <t>27.05.2021 10:38:21</t>
  </si>
  <si>
    <t>27.05.2021 10:38:22</t>
  </si>
  <si>
    <t>27.05.2021 10:38:24</t>
  </si>
  <si>
    <t>27.05.2021 10:38:25</t>
  </si>
  <si>
    <t>27.05.2021 10:38:27</t>
  </si>
  <si>
    <t>27.05.2021 10:38:52</t>
  </si>
  <si>
    <t>27.05.2021 10:38:54</t>
  </si>
  <si>
    <t>27.05.2021 10:38:55</t>
  </si>
  <si>
    <t>27.05.2021 10:38:56</t>
  </si>
  <si>
    <t>27.05.2021 10:38:58</t>
  </si>
  <si>
    <t>27.05.2021 10:38:59</t>
  </si>
  <si>
    <t>27.05.2021 10:39:00</t>
  </si>
  <si>
    <t>27.05.2021 10:39:01</t>
  </si>
  <si>
    <t>27.05.2021 10:40:30</t>
  </si>
  <si>
    <t>27.05.2021 10:40:31</t>
  </si>
  <si>
    <t>27.05.2021 10:40:33</t>
  </si>
  <si>
    <t>27.05.2021 10:40:34</t>
  </si>
  <si>
    <t>27.05.2021 10:40:36</t>
  </si>
  <si>
    <t>27.05.2021 10:40:37</t>
  </si>
  <si>
    <t>27.05.2021 10:40:39</t>
  </si>
  <si>
    <t>27.05.2021 10:40:40</t>
  </si>
  <si>
    <t>27.05.2021 10:41:10</t>
  </si>
  <si>
    <t>27.05.2021 10:41:12</t>
  </si>
  <si>
    <t>27.05.2021 10:41:13</t>
  </si>
  <si>
    <t>27.05.2021 10:41:14</t>
  </si>
  <si>
    <t>27.05.2021 10:41:15</t>
  </si>
  <si>
    <t>27.05.2021 10:41:23</t>
  </si>
  <si>
    <t>27.05.2021 10:41:24</t>
  </si>
  <si>
    <t>27.05.2021 10:41:26</t>
  </si>
  <si>
    <t>27.05.2021 10:43:24</t>
  </si>
  <si>
    <t>27.05.2021 10:43:26</t>
  </si>
  <si>
    <t>27.05.2021 10:43:29</t>
  </si>
  <si>
    <t>27.05.2021 10:43:30</t>
  </si>
  <si>
    <t>27.05.2021 10:43:32</t>
  </si>
  <si>
    <t>27.05.2021 10:44:09</t>
  </si>
  <si>
    <t>27.05.2021 10:47:00</t>
  </si>
  <si>
    <t>27.05.2021 10:47:02</t>
  </si>
  <si>
    <t>27.05.2021 10:47:03</t>
  </si>
  <si>
    <t>27.05.2021 10:47:05</t>
  </si>
  <si>
    <t>27.05.2021 10:47:06</t>
  </si>
  <si>
    <t>27.05.2021 10:47:08</t>
  </si>
  <si>
    <t>27.05.2021 10:47:09</t>
  </si>
  <si>
    <t>27.05.2021 10:47:11</t>
  </si>
  <si>
    <t>27.05.2021 10:47:12</t>
  </si>
  <si>
    <t>27.05.2021 10:47:14</t>
  </si>
  <si>
    <t>27.05.2021 10:47:15</t>
  </si>
  <si>
    <t>27.05.2021 10:47:17</t>
  </si>
  <si>
    <t>27.05.2021 10:47:18</t>
  </si>
  <si>
    <t>27.05.2021 10:47:20</t>
  </si>
  <si>
    <t>27.05.2021 10:47:23</t>
  </si>
  <si>
    <t>27.05.2021 10:47:24</t>
  </si>
  <si>
    <t>27.05.2021 10:47:26</t>
  </si>
  <si>
    <t>27.05.2021 10:47:27</t>
  </si>
  <si>
    <t>27.05.2021 10:47:28</t>
  </si>
  <si>
    <t>27.05.2021 10:47:29</t>
  </si>
  <si>
    <t>27.05.2021 10:47:31</t>
  </si>
  <si>
    <t>27.05.2021 10:47:32</t>
  </si>
  <si>
    <t>27.05.2021 10:47:33</t>
  </si>
  <si>
    <t>27.05.2021 10:47:34</t>
  </si>
  <si>
    <t>27.05.2021 10:47:37</t>
  </si>
  <si>
    <t>27.05.2021 10:47:58</t>
  </si>
  <si>
    <t>27.05.2021 10:48:00</t>
  </si>
  <si>
    <t>27.05.2021 10:48:01</t>
  </si>
  <si>
    <t>27.05.2021 10:48:03</t>
  </si>
  <si>
    <t>27.05.2021 10:48:04</t>
  </si>
  <si>
    <t>27.05.2021 10:49:42</t>
  </si>
  <si>
    <t>27.05.2021 10:49:43</t>
  </si>
  <si>
    <t>27.05.2021 10:49:44</t>
  </si>
  <si>
    <t>27.05.2021 10:49:46</t>
  </si>
  <si>
    <t>27.05.2021 10:49:47</t>
  </si>
  <si>
    <t>27.05.2021 10:49:48</t>
  </si>
  <si>
    <t>27.05.2021 10:49:50</t>
  </si>
  <si>
    <t>27.05.2021 10:50:24</t>
  </si>
  <si>
    <t>27.05.2021 10:50:25</t>
  </si>
  <si>
    <t>27.05.2021 10:50:27</t>
  </si>
  <si>
    <t>27.05.2021 10:50:28</t>
  </si>
  <si>
    <t>27.05.2021 10:50:29</t>
  </si>
  <si>
    <t>27.05.2021 10:50:30</t>
  </si>
  <si>
    <t>27.05.2021 10:50:32</t>
  </si>
  <si>
    <t>27.05.2021 10:50:33</t>
  </si>
  <si>
    <t>27.05.2021 10:50:34</t>
  </si>
  <si>
    <t>27.05.2021 10:51:14</t>
  </si>
  <si>
    <t>27.05.2021 10:51:16</t>
  </si>
  <si>
    <t>27.05.2021 10:51:17</t>
  </si>
  <si>
    <t>27.05.2021 10:51:18</t>
  </si>
  <si>
    <t>27.05.2021 10:51:20</t>
  </si>
  <si>
    <t>27.05.2021 10:51:22</t>
  </si>
  <si>
    <t>27.05.2021 10:51:24</t>
  </si>
  <si>
    <t>27.05.2021 10:51:25</t>
  </si>
  <si>
    <t>27.05.2021 10:51:26</t>
  </si>
  <si>
    <t>27.05.2021 10:51:28</t>
  </si>
  <si>
    <t>27.05.2021 10:51:29</t>
  </si>
  <si>
    <t>27.05.2021 10:51:33</t>
  </si>
  <si>
    <t>27.05.2021 10:52:37</t>
  </si>
  <si>
    <t>27.05.2021 10:52:39</t>
  </si>
  <si>
    <t>27.05.2021 10:52:40</t>
  </si>
  <si>
    <t>27.05.2021 10:52:42</t>
  </si>
  <si>
    <t>27.05.2021 10:52:43</t>
  </si>
  <si>
    <t>27.05.2021 10:52:45</t>
  </si>
  <si>
    <t>27.05.2021 10:52:46</t>
  </si>
  <si>
    <t>27.05.2021 10:52:48</t>
  </si>
  <si>
    <t>27.05.2021 10:52:49</t>
  </si>
  <si>
    <t>27.05.2021 10:52:51</t>
  </si>
  <si>
    <t>27.05.2021 10:52:52</t>
  </si>
  <si>
    <t>27.05.2021 10:53:40</t>
  </si>
  <si>
    <t>27.05.2021 10:53:42</t>
  </si>
  <si>
    <t>27.05.2021 10:53:43</t>
  </si>
  <si>
    <t>27.05.2021 10:53:44</t>
  </si>
  <si>
    <t>27.05.2021 10:53:46</t>
  </si>
  <si>
    <t>27.05.2021 10:53:47</t>
  </si>
  <si>
    <t>27.05.2021 10:53:48</t>
  </si>
  <si>
    <t>27.05.2021 10:53:49</t>
  </si>
  <si>
    <t>27.05.2021 10:53:51</t>
  </si>
  <si>
    <t>27.05.2021 10:53:52</t>
  </si>
  <si>
    <t>27.05.2021 10:54:05</t>
  </si>
  <si>
    <t>27.05.2021 10:54:07</t>
  </si>
  <si>
    <t>27.05.2021 10:54:08</t>
  </si>
  <si>
    <t>27.05.2021 10:54:09</t>
  </si>
  <si>
    <t>27.05.2021 10:54:10</t>
  </si>
  <si>
    <t>27.05.2021 10:54:18</t>
  </si>
  <si>
    <t>27.05.2021 10:54:19</t>
  </si>
  <si>
    <t>27.05.2021 10:54:21</t>
  </si>
  <si>
    <t>27.05.2021 10:54:22</t>
  </si>
  <si>
    <t>27.05.2021 10:54:24</t>
  </si>
  <si>
    <t>27.05.2021 10:54:25</t>
  </si>
  <si>
    <t>27.05.2021 10:54:27</t>
  </si>
  <si>
    <t>27.05.2021 10:54:28</t>
  </si>
  <si>
    <t>27.05.2021 10:54:52</t>
  </si>
  <si>
    <t>27.05.2021 10:54:53</t>
  </si>
  <si>
    <t>27.05.2021 10:54:55</t>
  </si>
  <si>
    <t>27.05.2021 10:54:56</t>
  </si>
  <si>
    <t>27.05.2021 10:54:57</t>
  </si>
  <si>
    <t>27.05.2021 10:54:58</t>
  </si>
  <si>
    <t>27.05.2021 10:55:00</t>
  </si>
  <si>
    <t>27.05.2021 10:55:28</t>
  </si>
  <si>
    <t>27.05.2021 10:55:29</t>
  </si>
  <si>
    <t>27.05.2021 10:55:31</t>
  </si>
  <si>
    <t>27.05.2021 10:55:32</t>
  </si>
  <si>
    <t>27.05.2021 10:55:35</t>
  </si>
  <si>
    <t>27.05.2021 10:55:36</t>
  </si>
  <si>
    <t>27.05.2021 10:55:41</t>
  </si>
  <si>
    <t>27.05.2021 10:55:42</t>
  </si>
  <si>
    <t>27.05.2021 10:55:44</t>
  </si>
  <si>
    <t>27.05.2021 10:55:45</t>
  </si>
  <si>
    <t>27.05.2021 10:55:47</t>
  </si>
  <si>
    <t>27.05.2021 10:55:48</t>
  </si>
  <si>
    <t>27.05.2021 10:55:49</t>
  </si>
  <si>
    <t>27.05.2021 10:56:44</t>
  </si>
  <si>
    <t>27.05.2021 10:56:46</t>
  </si>
  <si>
    <t>27.05.2021 10:56:47</t>
  </si>
  <si>
    <t>27.05.2021 10:56:48</t>
  </si>
  <si>
    <t>27.05.2021 10:56:50</t>
  </si>
  <si>
    <t>27.05.2021 10:56:51</t>
  </si>
  <si>
    <t>27.05.2021 10:56:52</t>
  </si>
  <si>
    <t>27.05.2021 10:56:53</t>
  </si>
  <si>
    <t>27.05.2021 10:56:55</t>
  </si>
  <si>
    <t>27.05.2021 10:56:56</t>
  </si>
  <si>
    <t>27.05.2021 10:57:20</t>
  </si>
  <si>
    <t>27.05.2021 10:57:21</t>
  </si>
  <si>
    <t>27.05.2021 10:57:25</t>
  </si>
  <si>
    <t>27.05.2021 10:58:45</t>
  </si>
  <si>
    <t>27.05.2021 10:58:46</t>
  </si>
  <si>
    <t>27.05.2021 10:58:48</t>
  </si>
  <si>
    <t>27.05.2021 10:58:49</t>
  </si>
  <si>
    <t>27.05.2021 10:58:50</t>
  </si>
  <si>
    <t>27.05.2021 10:58:51</t>
  </si>
  <si>
    <t>27.05.2021 10:58:53</t>
  </si>
  <si>
    <t>27.05.2021 10:58:54</t>
  </si>
  <si>
    <t>27.05.2021 10:58:57</t>
  </si>
  <si>
    <t>27.05.2021 11:01:34</t>
  </si>
  <si>
    <t>27.05.2021 11:01:36</t>
  </si>
  <si>
    <t>27.05.2021 11:01:37</t>
  </si>
  <si>
    <t>27.05.2021 11:01:39</t>
  </si>
  <si>
    <t>27.05.2021 11:01:40</t>
  </si>
  <si>
    <t>27.05.2021 11:01:42</t>
  </si>
  <si>
    <t>27.05.2021 11:01:57</t>
  </si>
  <si>
    <t>27.05.2021 11:01:58</t>
  </si>
  <si>
    <t>27.05.2021 11:02:01</t>
  </si>
  <si>
    <t>27.05.2021 11:02:03</t>
  </si>
  <si>
    <t>27.05.2021 11:02:04</t>
  </si>
  <si>
    <t>27.05.2021 11:02:06</t>
  </si>
  <si>
    <t>27.05.2021 11:02:07</t>
  </si>
  <si>
    <t>27.05.2021 11:02:09</t>
  </si>
  <si>
    <t>27.05.2021 11:02:11</t>
  </si>
  <si>
    <t>27.05.2021 11:02:13</t>
  </si>
  <si>
    <t>27.05.2021 11:02:14</t>
  </si>
  <si>
    <t>27.05.2021 11:02:15</t>
  </si>
  <si>
    <t>27.05.2021 11:02:17</t>
  </si>
  <si>
    <t>27.05.2021 11:02:18</t>
  </si>
  <si>
    <t>27.05.2021 11:02:19</t>
  </si>
  <si>
    <t>27.05.2021 11:03:32</t>
  </si>
  <si>
    <t>27.05.2021 11:03:34</t>
  </si>
  <si>
    <t>27.05.2021 11:03:35</t>
  </si>
  <si>
    <t>27.05.2021 11:03:38</t>
  </si>
  <si>
    <t>27.05.2021 11:03:49</t>
  </si>
  <si>
    <t>27.05.2021 11:03:50</t>
  </si>
  <si>
    <t>27.05.2021 11:07:31</t>
  </si>
  <si>
    <t>27.05.2021 11:07:32</t>
  </si>
  <si>
    <t>27.05.2021 11:07:44</t>
  </si>
  <si>
    <t>27.05.2021 11:07:46</t>
  </si>
  <si>
    <t>27.05.2021 11:07:47</t>
  </si>
  <si>
    <t>27.05.2021 11:07:49</t>
  </si>
  <si>
    <t>27.05.2021 11:07:50</t>
  </si>
  <si>
    <t>27.05.2021 11:07:52</t>
  </si>
  <si>
    <t>27.05.2021 11:07:53</t>
  </si>
  <si>
    <t>27.05.2021 11:07:55</t>
  </si>
  <si>
    <t>27.05.2021 11:07:56</t>
  </si>
  <si>
    <t>27.05.2021 11:09:26</t>
  </si>
  <si>
    <t>27.05.2021 11:09:28</t>
  </si>
  <si>
    <t>27.05.2021 11:09:29</t>
  </si>
  <si>
    <t>27.05.2021 11:09:30</t>
  </si>
  <si>
    <t>27.05.2021 11:09:31</t>
  </si>
  <si>
    <t>27.05.2021 11:09:33</t>
  </si>
  <si>
    <t>27.05.2021 11:09:34</t>
  </si>
  <si>
    <t>27.05.2021 11:09:35</t>
  </si>
  <si>
    <t>27.05.2021 11:09:36</t>
  </si>
  <si>
    <t>27.05.2021 11:09:38</t>
  </si>
  <si>
    <t>27.05.2021 11:09:39</t>
  </si>
  <si>
    <t>27.05.2021 11:09:40</t>
  </si>
  <si>
    <t>27.05.2021 11:09:43</t>
  </si>
  <si>
    <t>27.05.2021 11:09:44</t>
  </si>
  <si>
    <t>27.05.2021 11:09:46</t>
  </si>
  <si>
    <t>27.05.2021 11:09:47</t>
  </si>
  <si>
    <t>27.05.2021 11:09:48</t>
  </si>
  <si>
    <t>27.05.2021 11:09:49</t>
  </si>
  <si>
    <t>27.05.2021 11:10:18</t>
  </si>
  <si>
    <t>27.05.2021 11:10:19</t>
  </si>
  <si>
    <t>27.05.2021 11:10:20</t>
  </si>
  <si>
    <t>27.05.2021 11:10:22</t>
  </si>
  <si>
    <t>27.05.2021 11:10:23</t>
  </si>
  <si>
    <t>27.05.2021 11:10:24</t>
  </si>
  <si>
    <t>27.05.2021 11:10:27</t>
  </si>
  <si>
    <t>27.05.2021 11:10:28</t>
  </si>
  <si>
    <t>27.05.2021 11:10:31</t>
  </si>
  <si>
    <t>27.05.2021 11:10:33</t>
  </si>
  <si>
    <t>27.05.2021 11:10:34</t>
  </si>
  <si>
    <t>27.05.2021 11:10:35</t>
  </si>
  <si>
    <t>27.05.2021 11:10:36</t>
  </si>
  <si>
    <t>27.05.2021 11:10:38</t>
  </si>
  <si>
    <t>27.05.2021 11:10:39</t>
  </si>
  <si>
    <t>27.05.2021 11:10:40</t>
  </si>
  <si>
    <t>27.05.2021 11:10:41</t>
  </si>
  <si>
    <t>27.05.2021 11:12:14</t>
  </si>
  <si>
    <t>27.05.2021 11:12:16</t>
  </si>
  <si>
    <t>27.05.2021 11:12:44</t>
  </si>
  <si>
    <t>27.05.2021 11:13:15</t>
  </si>
  <si>
    <t>27.05.2021 11:13:17</t>
  </si>
  <si>
    <t>27.05.2021 11:13:18</t>
  </si>
  <si>
    <t>27.05.2021 11:13:20</t>
  </si>
  <si>
    <t>27.05.2021 11:13:21</t>
  </si>
  <si>
    <t>27.05.2021 11:13:23</t>
  </si>
  <si>
    <t>27.05.2021 11:13:24</t>
  </si>
  <si>
    <t>27.05.2021 11:13:26</t>
  </si>
  <si>
    <t>27.05.2021 11:13:28</t>
  </si>
  <si>
    <t>27.05.2021 11:13:33</t>
  </si>
  <si>
    <t>27.05.2021 11:13:35</t>
  </si>
  <si>
    <t>27.05.2021 11:13:38</t>
  </si>
  <si>
    <t>27.05.2021 11:13:39</t>
  </si>
  <si>
    <t>27.05.2021 11:13:41</t>
  </si>
  <si>
    <t>27.05.2021 11:13:42</t>
  </si>
  <si>
    <t>27.05.2021 11:13:44</t>
  </si>
  <si>
    <t>27.05.2021 11:13:45</t>
  </si>
  <si>
    <t>27.05.2021 11:14:20</t>
  </si>
  <si>
    <t>27.05.2021 11:14:21</t>
  </si>
  <si>
    <t>27.05.2021 11:14:23</t>
  </si>
  <si>
    <t>27.05.2021 11:14:24</t>
  </si>
  <si>
    <t>27.05.2021 11:14:25</t>
  </si>
  <si>
    <t>27.05.2021 11:14:28</t>
  </si>
  <si>
    <t>27.05.2021 11:14:29</t>
  </si>
  <si>
    <t>27.05.2021 11:14:31</t>
  </si>
  <si>
    <t>27.05.2021 11:14:32</t>
  </si>
  <si>
    <t>27.05.2021 11:14:33</t>
  </si>
  <si>
    <t>27.05.2021 11:14:34</t>
  </si>
  <si>
    <t>27.05.2021 11:14:57</t>
  </si>
  <si>
    <t>27.05.2021 11:14:58</t>
  </si>
  <si>
    <t>27.05.2021 11:14:59</t>
  </si>
  <si>
    <t>27.05.2021 11:15:01</t>
  </si>
  <si>
    <t>27.05.2021 11:15:02</t>
  </si>
  <si>
    <t>27.05.2021 11:15:03</t>
  </si>
  <si>
    <t>27.05.2021 11:15:04</t>
  </si>
  <si>
    <t>27.05.2021 11:15:06</t>
  </si>
  <si>
    <t>27.05.2021 11:15:07</t>
  </si>
  <si>
    <t>27.05.2021 11:15:08</t>
  </si>
  <si>
    <t>27.05.2021 11:15:09</t>
  </si>
  <si>
    <t>27.05.2021 11:15:51</t>
  </si>
  <si>
    <t>27.05.2021 11:15:53</t>
  </si>
  <si>
    <t>27.05.2021 11:15:54</t>
  </si>
  <si>
    <t>27.05.2021 11:15:57</t>
  </si>
  <si>
    <t>27.05.2021 11:15:58</t>
  </si>
  <si>
    <t>27.05.2021 11:15:59</t>
  </si>
  <si>
    <t>27.05.2021 11:16:22</t>
  </si>
  <si>
    <t>27.05.2021 11:16:23</t>
  </si>
  <si>
    <t>27.05.2021 11:16:25</t>
  </si>
  <si>
    <t>27.05.2021 11:16:26</t>
  </si>
  <si>
    <t>27.05.2021 11:16:28</t>
  </si>
  <si>
    <t>27.05.2021 11:16:29</t>
  </si>
  <si>
    <t>27.05.2021 11:16:31</t>
  </si>
  <si>
    <t>27.05.2021 11:16:32</t>
  </si>
  <si>
    <t>27.05.2021 11:16:34</t>
  </si>
  <si>
    <t>27.05.2021 11:17:11</t>
  </si>
  <si>
    <t>27.05.2021 11:17:13</t>
  </si>
  <si>
    <t>27.05.2021 11:17:14</t>
  </si>
  <si>
    <t>27.05.2021 11:17:15</t>
  </si>
  <si>
    <t>27.05.2021 11:17:16</t>
  </si>
  <si>
    <t>27.05.2021 11:17:18</t>
  </si>
  <si>
    <t>27.05.2021 11:17:19</t>
  </si>
  <si>
    <t>27.05.2021 11:17:20</t>
  </si>
  <si>
    <t>27.05.2021 11:17:21</t>
  </si>
  <si>
    <t>27.05.2021 11:20:15</t>
  </si>
  <si>
    <t>27.05.2021 11:20:17</t>
  </si>
  <si>
    <t>27.05.2021 11:20:18</t>
  </si>
  <si>
    <t>27.05.2021 11:20:19</t>
  </si>
  <si>
    <t>27.05.2021 11:20:20</t>
  </si>
  <si>
    <t>27.05.2021 11:20:22</t>
  </si>
  <si>
    <t>27.05.2021 11:20:23</t>
  </si>
  <si>
    <t>27.05.2021 11:20:26</t>
  </si>
  <si>
    <t>27.05.2021 11:21:47</t>
  </si>
  <si>
    <t>27.05.2021 11:21:57</t>
  </si>
  <si>
    <t>27.05.2021 11:21:59</t>
  </si>
  <si>
    <t>27.05.2021 11:22:00</t>
  </si>
  <si>
    <t>27.05.2021 11:22:01</t>
  </si>
  <si>
    <t>27.05.2021 11:22:04</t>
  </si>
  <si>
    <t>27.05.2021 11:22:05</t>
  </si>
  <si>
    <t>27.05.2021 11:22:06</t>
  </si>
  <si>
    <t>27.05.2021 11:22:08</t>
  </si>
  <si>
    <t>27.05.2021 11:22:09</t>
  </si>
  <si>
    <t>27.05.2021 11:22:49</t>
  </si>
  <si>
    <t>27.05.2021 11:22:51</t>
  </si>
  <si>
    <t>27.05.2021 11:22:54</t>
  </si>
  <si>
    <t>27.05.2021 11:22:55</t>
  </si>
  <si>
    <t>27.05.2021 11:22:57</t>
  </si>
  <si>
    <t>27.05.2021 11:23:37</t>
  </si>
  <si>
    <t>27.05.2021 11:23:39</t>
  </si>
  <si>
    <t>27.05.2021 11:23:40</t>
  </si>
  <si>
    <t>27.05.2021 11:23:41</t>
  </si>
  <si>
    <t>27.05.2021 11:23:42</t>
  </si>
  <si>
    <t>27.05.2021 11:23:44</t>
  </si>
  <si>
    <t>27.05.2021 11:23:45</t>
  </si>
  <si>
    <t>27.05.2021 11:23:46</t>
  </si>
  <si>
    <t>27.05.2021 11:23:48</t>
  </si>
  <si>
    <t>27.05.2021 11:23:49</t>
  </si>
  <si>
    <t>27.05.2021 11:23:50</t>
  </si>
  <si>
    <t>27.05.2021 11:23:51</t>
  </si>
  <si>
    <t>27.05.2021 11:24:59</t>
  </si>
  <si>
    <t>27.05.2021 11:25:00</t>
  </si>
  <si>
    <t>27.05.2021 11:25:01</t>
  </si>
  <si>
    <t>27.05.2021 11:25:03</t>
  </si>
  <si>
    <t>27.05.2021 11:25:04</t>
  </si>
  <si>
    <t>27.05.2021 11:25:05</t>
  </si>
  <si>
    <t>27.05.2021 11:25:06</t>
  </si>
  <si>
    <t>27.05.2021 11:25:08</t>
  </si>
  <si>
    <t>27.05.2021 11:25:09</t>
  </si>
  <si>
    <t>27.05.2021 11:26:04</t>
  </si>
  <si>
    <t>27.05.2021 11:26:06</t>
  </si>
  <si>
    <t>27.05.2021 11:26:07</t>
  </si>
  <si>
    <t>27.05.2021 11:26:09</t>
  </si>
  <si>
    <t>27.05.2021 11:26:10</t>
  </si>
  <si>
    <t>27.05.2021 11:26:25</t>
  </si>
  <si>
    <t>27.05.2021 11:26:30</t>
  </si>
  <si>
    <t>27.05.2021 11:26:31</t>
  </si>
  <si>
    <t>27.05.2021 11:26:33</t>
  </si>
  <si>
    <t>27.05.2021 11:26:34</t>
  </si>
  <si>
    <t>27.05.2021 11:26:36</t>
  </si>
  <si>
    <t>27.05.2021 11:26:37</t>
  </si>
  <si>
    <t>27.05.2021 11:26:42</t>
  </si>
  <si>
    <t>27.05.2021 11:26:43</t>
  </si>
  <si>
    <t>27.05.2021 11:26:45</t>
  </si>
  <si>
    <t>27.05.2021 11:26:46</t>
  </si>
  <si>
    <t>27.05.2021 11:27:54</t>
  </si>
  <si>
    <t>27.05.2021 11:27:55</t>
  </si>
  <si>
    <t>27.05.2021 11:27:56</t>
  </si>
  <si>
    <t>27.05.2021 11:27:58</t>
  </si>
  <si>
    <t>27.05.2021 11:27:59</t>
  </si>
  <si>
    <t>27.05.2021 11:28:02</t>
  </si>
  <si>
    <t>27.05.2021 11:28:05</t>
  </si>
  <si>
    <t>27.05.2021 11:28:07</t>
  </si>
  <si>
    <t>27.05.2021 11:28:10</t>
  </si>
  <si>
    <t>27.05.2021 11:28:55</t>
  </si>
  <si>
    <t>27.05.2021 11:28:57</t>
  </si>
  <si>
    <t>27.05.2021 11:28:58</t>
  </si>
  <si>
    <t>27.05.2021 11:29:01</t>
  </si>
  <si>
    <t>27.05.2021 11:29:04</t>
  </si>
  <si>
    <t>27.05.2021 11:29:06</t>
  </si>
  <si>
    <t>27.05.2021 11:29:15</t>
  </si>
  <si>
    <t>27.05.2021 11:29:16</t>
  </si>
  <si>
    <t>27.05.2021 11:29:17</t>
  </si>
  <si>
    <t>27.05.2021 11:29:19</t>
  </si>
  <si>
    <t>27.05.2021 11:29:20</t>
  </si>
  <si>
    <t>27.05.2021 11:29:21</t>
  </si>
  <si>
    <t>27.05.2021 11:29:24</t>
  </si>
  <si>
    <t>27.05.2021 11:29:42</t>
  </si>
  <si>
    <t>27.05.2021 11:29:43</t>
  </si>
  <si>
    <t>27.05.2021 11:31:03</t>
  </si>
  <si>
    <t>27.05.2021 11:31:06</t>
  </si>
  <si>
    <t>27.05.2021 11:31:07</t>
  </si>
  <si>
    <t>27.05.2021 11:31:09</t>
  </si>
  <si>
    <t>27.05.2021 11:32:25</t>
  </si>
  <si>
    <t>27.05.2021 11:32:27</t>
  </si>
  <si>
    <t>27.05.2021 11:32:28</t>
  </si>
  <si>
    <t>27.05.2021 11:32:29</t>
  </si>
  <si>
    <t>27.05.2021 11:32:30</t>
  </si>
  <si>
    <t>27.05.2021 11:32:32</t>
  </si>
  <si>
    <t>27.05.2021 11:32:33</t>
  </si>
  <si>
    <t>27.05.2021 11:32:37</t>
  </si>
  <si>
    <t>27.05.2021 11:32:39</t>
  </si>
  <si>
    <t>27.05.2021 11:32:40</t>
  </si>
  <si>
    <t>27.05.2021 11:32:46</t>
  </si>
  <si>
    <t>27.05.2021 11:32:48</t>
  </si>
  <si>
    <t>27.05.2021 11:33:20</t>
  </si>
  <si>
    <t>27.05.2021 11:33:22</t>
  </si>
  <si>
    <t>27.05.2021 11:33:23</t>
  </si>
  <si>
    <t>27.05.2021 11:33:24</t>
  </si>
  <si>
    <t>27.05.2021 11:33:26</t>
  </si>
  <si>
    <t>27.05.2021 11:33:27</t>
  </si>
  <si>
    <t>27.05.2021 11:33:28</t>
  </si>
  <si>
    <t>27.05.2021 11:33:55</t>
  </si>
  <si>
    <t>27.05.2021 11:33:56</t>
  </si>
  <si>
    <t>27.05.2021 11:39:08</t>
  </si>
  <si>
    <t>27.05.2021 11:39:10</t>
  </si>
  <si>
    <t>27.05.2021 11:39:11</t>
  </si>
  <si>
    <t>27.05.2021 11:39:13</t>
  </si>
  <si>
    <t>27.05.2021 11:39:32</t>
  </si>
  <si>
    <t>27.05.2021 11:39:34</t>
  </si>
  <si>
    <t>27.05.2021 11:39:35</t>
  </si>
  <si>
    <t>27.05.2021 11:39:36</t>
  </si>
  <si>
    <t>27.05.2021 11:39:38</t>
  </si>
  <si>
    <t>27.05.2021 11:39:39</t>
  </si>
  <si>
    <t>27.05.2021 11:39:41</t>
  </si>
  <si>
    <t>27.05.2021 11:39:45</t>
  </si>
  <si>
    <t>27.05.2021 11:39:58</t>
  </si>
  <si>
    <t>27.05.2021 11:40:00</t>
  </si>
  <si>
    <t>27.05.2021 11:40:03</t>
  </si>
  <si>
    <t>27.05.2021 11:40:04</t>
  </si>
  <si>
    <t>27.05.2021 11:43:04</t>
  </si>
  <si>
    <t>27.05.2021 11:43:06</t>
  </si>
  <si>
    <t>27.05.2021 11:43:07</t>
  </si>
  <si>
    <t>27.05.2021 11:43:08</t>
  </si>
  <si>
    <t>27.05.2021 11:43:10</t>
  </si>
  <si>
    <t>27.05.2021 11:43:11</t>
  </si>
  <si>
    <t>27.05.2021 11:43:13</t>
  </si>
  <si>
    <t>27.05.2021 11:43:59</t>
  </si>
  <si>
    <t>27.05.2021 11:44:01</t>
  </si>
  <si>
    <t>27.05.2021 11:44:02</t>
  </si>
  <si>
    <t>27.05.2021 11:44:04</t>
  </si>
  <si>
    <t>27.05.2021 11:44:05</t>
  </si>
  <si>
    <t>27.05.2021 11:44:07</t>
  </si>
  <si>
    <t>27.05.2021 11:44:08</t>
  </si>
  <si>
    <t>27.05.2021 11:44:10</t>
  </si>
  <si>
    <t>27.05.2021 11:44:11</t>
  </si>
  <si>
    <t>27.05.2021 11:44:13</t>
  </si>
  <si>
    <t>27.05.2021 11:44:14</t>
  </si>
  <si>
    <t>27.05.2021 11:44:16</t>
  </si>
  <si>
    <t>27.05.2021 11:44:17</t>
  </si>
  <si>
    <t>27.05.2021 11:44:19</t>
  </si>
  <si>
    <t>27.05.2021 11:44:50</t>
  </si>
  <si>
    <t>27.05.2021 11:44:52</t>
  </si>
  <si>
    <t>27.05.2021 11:44:53</t>
  </si>
  <si>
    <t>27.05.2021 11:44:55</t>
  </si>
  <si>
    <t>27.05.2021 11:44:56</t>
  </si>
  <si>
    <t>27.05.2021 11:44:58</t>
  </si>
  <si>
    <t>27.05.2021 11:45:01</t>
  </si>
  <si>
    <t>27.05.2021 11:45:02</t>
  </si>
  <si>
    <t>27.05.2021 11:45:04</t>
  </si>
  <si>
    <t>27.05.2021 11:45:05</t>
  </si>
  <si>
    <t>27.05.2021 11:45:07</t>
  </si>
  <si>
    <t>27.05.2021 11:45:08</t>
  </si>
  <si>
    <t>27.05.2021 11:45:10</t>
  </si>
  <si>
    <t>27.05.2021 11:47:22</t>
  </si>
  <si>
    <t>27.05.2021 11:47:23</t>
  </si>
  <si>
    <t>27.05.2021 11:47:25</t>
  </si>
  <si>
    <t>27.05.2021 11:47:26</t>
  </si>
  <si>
    <t>27.05.2021 11:47:28</t>
  </si>
  <si>
    <t>27.05.2021 11:47:29</t>
  </si>
  <si>
    <t>27.05.2021 11:47:31</t>
  </si>
  <si>
    <t>27.05.2021 11:48:53</t>
  </si>
  <si>
    <t>27.05.2021 11:48:55</t>
  </si>
  <si>
    <t>27.05.2021 11:48:58</t>
  </si>
  <si>
    <t>27.05.2021 11:48:59</t>
  </si>
  <si>
    <t>27.05.2021 11:49:01</t>
  </si>
  <si>
    <t>27.05.2021 11:49:04</t>
  </si>
  <si>
    <t>27.05.2021 11:49:05</t>
  </si>
  <si>
    <t>27.05.2021 11:49:07</t>
  </si>
  <si>
    <t>27.05.2021 11:49:08</t>
  </si>
  <si>
    <t>27.05.2021 11:50:21</t>
  </si>
  <si>
    <t>27.05.2021 11:50:23</t>
  </si>
  <si>
    <t>27.05.2021 11:50:24</t>
  </si>
  <si>
    <t>27.05.2021 11:50:26</t>
  </si>
  <si>
    <t>27.05.2021 11:50:27</t>
  </si>
  <si>
    <t>27.05.2021 11:50:29</t>
  </si>
  <si>
    <t>27.05.2021 11:51:24</t>
  </si>
  <si>
    <t>27.05.2021 11:51:27</t>
  </si>
  <si>
    <t>27.05.2021 11:51:29</t>
  </si>
  <si>
    <t>27.05.2021 11:51:30</t>
  </si>
  <si>
    <t>27.05.2021 11:51:32</t>
  </si>
  <si>
    <t>27.05.2021 11:51:33</t>
  </si>
  <si>
    <t>27.05.2021 11:52:14</t>
  </si>
  <si>
    <t>27.05.2021 11:52:15</t>
  </si>
  <si>
    <t>27.05.2021 11:52:17</t>
  </si>
  <si>
    <t>27.05.2021 11:52:18</t>
  </si>
  <si>
    <t>27.05.2021 11:52:20</t>
  </si>
  <si>
    <t>27.05.2021 11:52:21</t>
  </si>
  <si>
    <t>27.05.2021 11:52:23</t>
  </si>
  <si>
    <t>27.05.2021 11:52:24</t>
  </si>
  <si>
    <t>27.05.2021 11:55:53</t>
  </si>
  <si>
    <t>27.05.2021 11:55:54</t>
  </si>
  <si>
    <t>27.05.2021 11:55:56</t>
  </si>
  <si>
    <t>27.05.2021 11:55:57</t>
  </si>
  <si>
    <t>27.05.2021 11:55:59</t>
  </si>
  <si>
    <t>27.05.2021 11:56:00</t>
  </si>
  <si>
    <t>27.05.2021 11:56:02</t>
  </si>
  <si>
    <t>27.05.2021 11:56:30</t>
  </si>
  <si>
    <t>27.05.2021 11:56:32</t>
  </si>
  <si>
    <t>27.05.2021 11:56:33</t>
  </si>
  <si>
    <t>27.05.2021 11:56:34</t>
  </si>
  <si>
    <t>27.05.2021 11:56:37</t>
  </si>
  <si>
    <t>27.05.2021 11:56:39</t>
  </si>
  <si>
    <t>27.05.2021 11:56:40</t>
  </si>
  <si>
    <t>27.05.2021 11:57:20</t>
  </si>
  <si>
    <t>27.05.2021 11:57:22</t>
  </si>
  <si>
    <t>27.05.2021 11:57:23</t>
  </si>
  <si>
    <t>27.05.2021 11:57:25</t>
  </si>
  <si>
    <t>27.05.2021 11:57:28</t>
  </si>
  <si>
    <t>27.05.2021 11:57:31</t>
  </si>
  <si>
    <t>27.05.2021 11:57:32</t>
  </si>
  <si>
    <t>27.05.2021 11:57:34</t>
  </si>
  <si>
    <t>27.05.2021 11:57:35</t>
  </si>
  <si>
    <t>27.05.2021 11:57:37</t>
  </si>
  <si>
    <t>27.05.2021 11:57:38</t>
  </si>
  <si>
    <t>27.05.2021 11:57:41</t>
  </si>
  <si>
    <t>27.05.2021 11:57:43</t>
  </si>
  <si>
    <t>27.05.2021 11:57:44</t>
  </si>
  <si>
    <t>27.05.2021 11:59:01</t>
  </si>
  <si>
    <t>27.05.2021 11:59:02</t>
  </si>
  <si>
    <t>27.05.2021 11:59:04</t>
  </si>
  <si>
    <t>27.05.2021 11:59:05</t>
  </si>
  <si>
    <t>27.05.2021 11:59:06</t>
  </si>
  <si>
    <t>27.05.2021 11:59:08</t>
  </si>
  <si>
    <t>27.05.2021 11:59:09</t>
  </si>
  <si>
    <t>27.05.2021 11:59:23</t>
  </si>
  <si>
    <t>27.05.2021 11:59:24</t>
  </si>
  <si>
    <t>27.05.2021 11:59:26</t>
  </si>
  <si>
    <t>27.05.2021 11:59:27</t>
  </si>
  <si>
    <t>27.05.2021 11:59:28</t>
  </si>
  <si>
    <t>27.05.2021 11:59:30</t>
  </si>
  <si>
    <t>27.05.2021 11:59:31</t>
  </si>
  <si>
    <t>27.05.2021 12:03:21</t>
  </si>
  <si>
    <t>27.05.2021 12:03:22</t>
  </si>
  <si>
    <t>27.05.2021 12:03:24</t>
  </si>
  <si>
    <t>27.05.2021 12:03:25</t>
  </si>
  <si>
    <t>27.05.2021 12:03:27</t>
  </si>
  <si>
    <t>27.05.2021 12:04:36</t>
  </si>
  <si>
    <t>27.05.2021 12:04:39</t>
  </si>
  <si>
    <t>27.05.2021 12:04:40</t>
  </si>
  <si>
    <t>27.05.2021 12:04:42</t>
  </si>
  <si>
    <t>27.05.2021 12:05:03</t>
  </si>
  <si>
    <t>27.05.2021 12:05:04</t>
  </si>
  <si>
    <t>27.05.2021 12:05:06</t>
  </si>
  <si>
    <t>27.05.2021 12:05:07</t>
  </si>
  <si>
    <t>27.05.2021 12:05:09</t>
  </si>
  <si>
    <t>27.05.2021 12:05:54</t>
  </si>
  <si>
    <t>27.05.2021 12:05:58</t>
  </si>
  <si>
    <t>27.05.2021 12:06:00</t>
  </si>
  <si>
    <t>27.05.2021 12:06:06</t>
  </si>
  <si>
    <t>27.05.2021 12:06:09</t>
  </si>
  <si>
    <t>27.05.2021 12:07:07</t>
  </si>
  <si>
    <t>27.05.2021 12:07:09</t>
  </si>
  <si>
    <t>27.05.2021 12:07:21</t>
  </si>
  <si>
    <t>27.05.2021 12:07:22</t>
  </si>
  <si>
    <t>27.05.2021 12:07:24</t>
  </si>
  <si>
    <t>27.05.2021 12:07:25</t>
  </si>
  <si>
    <t>27.05.2021 12:07:27</t>
  </si>
  <si>
    <t>27.05.2021 12:07:28</t>
  </si>
  <si>
    <t>27.05.2021 12:07:30</t>
  </si>
  <si>
    <t>27.05.2021 12:07:31</t>
  </si>
  <si>
    <t>27.05.2021 12:07:33</t>
  </si>
  <si>
    <t>27.05.2021 12:10:24</t>
  </si>
  <si>
    <t>27.05.2021 12:10:25</t>
  </si>
  <si>
    <t>27.05.2021 12:10:27</t>
  </si>
  <si>
    <t>27.05.2021 12:10:28</t>
  </si>
  <si>
    <t>27.05.2021 12:10:30</t>
  </si>
  <si>
    <t>27.05.2021 12:10:31</t>
  </si>
  <si>
    <t>27.05.2021 12:10:49</t>
  </si>
  <si>
    <t>27.05.2021 12:10:57</t>
  </si>
  <si>
    <t>27.05.2021 12:10:58</t>
  </si>
  <si>
    <t>27.05.2021 12:11:00</t>
  </si>
  <si>
    <t>27.05.2021 12:11:01</t>
  </si>
  <si>
    <t>27.05.2021 12:11:03</t>
  </si>
  <si>
    <t>27.05.2021 12:11:49</t>
  </si>
  <si>
    <t>27.05.2021 12:11:51</t>
  </si>
  <si>
    <t>27.05.2021 12:11:52</t>
  </si>
  <si>
    <t>27.05.2021 12:11:54</t>
  </si>
  <si>
    <t>27.05.2021 12:11:55</t>
  </si>
  <si>
    <t>27.05.2021 12:13:09</t>
  </si>
  <si>
    <t>27.05.2021 12:13:10</t>
  </si>
  <si>
    <t>27.05.2021 12:13:12</t>
  </si>
  <si>
    <t>27.05.2021 12:13:13</t>
  </si>
  <si>
    <t>27.05.2021 12:13:15</t>
  </si>
  <si>
    <t>27.05.2021 12:13:27</t>
  </si>
  <si>
    <t>27.05.2021 12:13:30</t>
  </si>
  <si>
    <t>27.05.2021 12:13:33</t>
  </si>
  <si>
    <t>27.05.2021 12:13:34</t>
  </si>
  <si>
    <t>27.05.2021 12:13:36</t>
  </si>
  <si>
    <t>27.05.2021 12:13:57</t>
  </si>
  <si>
    <t>27.05.2021 12:13:58</t>
  </si>
  <si>
    <t>27.05.2021 12:14:00</t>
  </si>
  <si>
    <t>27.05.2021 12:14:01</t>
  </si>
  <si>
    <t>27.05.2021 12:14:03</t>
  </si>
  <si>
    <t>27.05.2021 12:14:04</t>
  </si>
  <si>
    <t>27.05.2021 12:14:06</t>
  </si>
  <si>
    <t>27.05.2021 12:14:22</t>
  </si>
  <si>
    <t>27.05.2021 12:14:24</t>
  </si>
  <si>
    <t>27.05.2021 12:14:25</t>
  </si>
  <si>
    <t>27.05.2021 12:14:28</t>
  </si>
  <si>
    <t>27.05.2021 12:15:43</t>
  </si>
  <si>
    <t>27.05.2021 12:15:45</t>
  </si>
  <si>
    <t>27.05.2021 12:15:46</t>
  </si>
  <si>
    <t>27.05.2021 12:15:48</t>
  </si>
  <si>
    <t>27.05.2021 12:15:49</t>
  </si>
  <si>
    <t>27.05.2021 12:15:51</t>
  </si>
  <si>
    <t>27.05.2021 12:15:52</t>
  </si>
  <si>
    <t>27.05.2021 12:15:54</t>
  </si>
  <si>
    <t>27.05.2021 12:15:55</t>
  </si>
  <si>
    <t>27.05.2021 12:16:10</t>
  </si>
  <si>
    <t>27.05.2021 12:16:13</t>
  </si>
  <si>
    <t>27.05.2021 12:16:16</t>
  </si>
  <si>
    <t>27.05.2021 12:16:18</t>
  </si>
  <si>
    <t>27.05.2021 12:16:19</t>
  </si>
  <si>
    <t>27.05.2021 12:16:21</t>
  </si>
  <si>
    <t>27.05.2021 12:16:22</t>
  </si>
  <si>
    <t>27.05.2021 12:16:24</t>
  </si>
  <si>
    <t>27.05.2021 12:16:25</t>
  </si>
  <si>
    <t>27.05.2021 12:19:29</t>
  </si>
  <si>
    <t>27.05.2021 12:19:31</t>
  </si>
  <si>
    <t>27.05.2021 12:19:32</t>
  </si>
  <si>
    <t>27.05.2021 12:19:34</t>
  </si>
  <si>
    <t>27.05.2021 12:19:35</t>
  </si>
  <si>
    <t>27.05.2021 12:20:55</t>
  </si>
  <si>
    <t>27.05.2021 12:20:58</t>
  </si>
  <si>
    <t>27.05.2021 12:20:59</t>
  </si>
  <si>
    <t>27.05.2021 12:21:01</t>
  </si>
  <si>
    <t>27.05.2021 12:21:02</t>
  </si>
  <si>
    <t>27.05.2021 12:21:04</t>
  </si>
  <si>
    <t>27.05.2021 12:21:05</t>
  </si>
  <si>
    <t>27.05.2021 12:21:07</t>
  </si>
  <si>
    <t>27.05.2021 12:21:08</t>
  </si>
  <si>
    <t>27.05.2021 12:21:10</t>
  </si>
  <si>
    <t>27.05.2021 12:21:11</t>
  </si>
  <si>
    <t>27.05.2021 12:24:19</t>
  </si>
  <si>
    <t>27.05.2021 12:24:20</t>
  </si>
  <si>
    <t>27.05.2021 12:24:37</t>
  </si>
  <si>
    <t>27.05.2021 12:24:40</t>
  </si>
  <si>
    <t>27.05.2021 12:24:45</t>
  </si>
  <si>
    <t>27.05.2021 12:24:47</t>
  </si>
  <si>
    <t>27.05.2021 12:24:48</t>
  </si>
  <si>
    <t>27.05.2021 12:25:23</t>
  </si>
  <si>
    <t>27.05.2021 12:25:24</t>
  </si>
  <si>
    <t>27.05.2021 12:25:26</t>
  </si>
  <si>
    <t>27.05.2021 12:25:27</t>
  </si>
  <si>
    <t>27.05.2021 12:25:48</t>
  </si>
  <si>
    <t>27.05.2021 12:25:50</t>
  </si>
  <si>
    <t>27.05.2021 12:25:51</t>
  </si>
  <si>
    <t>27.05.2021 12:25:53</t>
  </si>
  <si>
    <t>27.05.2021 12:25:54</t>
  </si>
  <si>
    <t>27.05.2021 12:25:56</t>
  </si>
  <si>
    <t>27.05.2021 12:26:11</t>
  </si>
  <si>
    <t>27.05.2021 12:26:17</t>
  </si>
  <si>
    <t>27.05.2021 12:26:20</t>
  </si>
  <si>
    <t>27.05.2021 12:26:21</t>
  </si>
  <si>
    <t>27.05.2021 12:26:23</t>
  </si>
  <si>
    <t>27.05.2021 12:26:24</t>
  </si>
  <si>
    <t>27.05.2021 12:27:27</t>
  </si>
  <si>
    <t>27.05.2021 12:27:30</t>
  </si>
  <si>
    <t>27.05.2021 12:27:32</t>
  </si>
  <si>
    <t>27.05.2021 12:27:33</t>
  </si>
  <si>
    <t>27.05.2021 12:27:35</t>
  </si>
  <si>
    <t>27.05.2021 12:27:36</t>
  </si>
  <si>
    <t>27.05.2021 12:28:44</t>
  </si>
  <si>
    <t>27.05.2021 12:28:45</t>
  </si>
  <si>
    <t>27.05.2021 12:28:47</t>
  </si>
  <si>
    <t>27.05.2021 12:28:48</t>
  </si>
  <si>
    <t>27.05.2021 12:28:50</t>
  </si>
  <si>
    <t>27.05.2021 12:30:03</t>
  </si>
  <si>
    <t>27.05.2021 12:30:05</t>
  </si>
  <si>
    <t>27.05.2021 12:30:06</t>
  </si>
  <si>
    <t>27.05.2021 12:30:08</t>
  </si>
  <si>
    <t>27.05.2021 12:30:09</t>
  </si>
  <si>
    <t>27.05.2021 12:30:29</t>
  </si>
  <si>
    <t>27.05.2021 12:30:30</t>
  </si>
  <si>
    <t>27.05.2021 12:30:32</t>
  </si>
  <si>
    <t>27.05.2021 12:30:33</t>
  </si>
  <si>
    <t>27.05.2021 12:30:35</t>
  </si>
  <si>
    <t>27.05.2021 12:30:36</t>
  </si>
  <si>
    <t>27.05.2021 12:30:38</t>
  </si>
  <si>
    <t>27.05.2021 12:31:50</t>
  </si>
  <si>
    <t>27.05.2021 12:31:53</t>
  </si>
  <si>
    <t>27.05.2021 12:31:54</t>
  </si>
  <si>
    <t>27.05.2021 12:31:56</t>
  </si>
  <si>
    <t>27.05.2021 12:32:51</t>
  </si>
  <si>
    <t>27.05.2021 12:32:53</t>
  </si>
  <si>
    <t>27.05.2021 12:32:54</t>
  </si>
  <si>
    <t>27.05.2021 12:32:56</t>
  </si>
  <si>
    <t>27.05.2021 12:32:57</t>
  </si>
  <si>
    <t>27.05.2021 12:32:59</t>
  </si>
  <si>
    <t>27.05.2021 12:38:11</t>
  </si>
  <si>
    <t>27.05.2021 12:38:12</t>
  </si>
  <si>
    <t>27.05.2021 12:38:15</t>
  </si>
  <si>
    <t>27.05.2021 12:38:17</t>
  </si>
  <si>
    <t>27.05.2021 12:38:18</t>
  </si>
  <si>
    <t>27.05.2021 12:38:20</t>
  </si>
  <si>
    <t>27.05.2021 12:38:21</t>
  </si>
  <si>
    <t>27.05.2021 12:38:38</t>
  </si>
  <si>
    <t>27.05.2021 12:38:39</t>
  </si>
  <si>
    <t>27.05.2021 12:38:41</t>
  </si>
  <si>
    <t>27.05.2021 12:38:42</t>
  </si>
  <si>
    <t>27.05.2021 12:38:44</t>
  </si>
  <si>
    <t>27.05.2021 12:38:45</t>
  </si>
  <si>
    <t>27.05.2021 12:38:47</t>
  </si>
  <si>
    <t>27.05.2021 12:38:48</t>
  </si>
  <si>
    <t>27.05.2021 12:38:50</t>
  </si>
  <si>
    <t>27.05.2021 12:38:51</t>
  </si>
  <si>
    <t>27.05.2021 12:39:52</t>
  </si>
  <si>
    <t>27.05.2021 12:43:31</t>
  </si>
  <si>
    <t>27.05.2021 12:43:33</t>
  </si>
  <si>
    <t>27.05.2021 12:43:34</t>
  </si>
  <si>
    <t>27.05.2021 12:43:36</t>
  </si>
  <si>
    <t>27.05.2021 12:43:37</t>
  </si>
  <si>
    <t>27.05.2021 12:43:38</t>
  </si>
  <si>
    <t>27.05.2021 12:43:40</t>
  </si>
  <si>
    <t>27.05.2021 12:44:51</t>
  </si>
  <si>
    <t>27.05.2021 12:44:53</t>
  </si>
  <si>
    <t>27.05.2021 12:44:54</t>
  </si>
  <si>
    <t>27.05.2021 12:44:56</t>
  </si>
  <si>
    <t>27.05.2021 12:44:57</t>
  </si>
  <si>
    <t>27.05.2021 12:44:58</t>
  </si>
  <si>
    <t>27.05.2021 12:44:59</t>
  </si>
  <si>
    <t>27.05.2021 12:45:01</t>
  </si>
  <si>
    <t>27.05.2021 12:45:05</t>
  </si>
  <si>
    <t>27.05.2021 12:45:09</t>
  </si>
  <si>
    <t>27.05.2021 12:45:11</t>
  </si>
  <si>
    <t>27.05.2021 12:45:12</t>
  </si>
  <si>
    <t>27.05.2021 12:45:13</t>
  </si>
  <si>
    <t>27.05.2021 12:45:15</t>
  </si>
  <si>
    <t>27.05.2021 12:45:16</t>
  </si>
  <si>
    <t>27.05.2021 12:45:17</t>
  </si>
  <si>
    <t>27.05.2021 12:45:18</t>
  </si>
  <si>
    <t>27.05.2021 12:45:20</t>
  </si>
  <si>
    <t>27.05.2021 12:45:21</t>
  </si>
  <si>
    <t>27.05.2021 12:45:22</t>
  </si>
  <si>
    <t>27.05.2021 12:45:23</t>
  </si>
  <si>
    <t>27.05.2021 12:45:25</t>
  </si>
  <si>
    <t>27.05.2021 12:45:26</t>
  </si>
  <si>
    <t>27.05.2021 12:45:29</t>
  </si>
  <si>
    <t>27.05.2021 12:45:30</t>
  </si>
  <si>
    <t>27.05.2021 12:45:31</t>
  </si>
  <si>
    <t>27.05.2021 12:45:36</t>
  </si>
  <si>
    <t>27.05.2021 12:45:37</t>
  </si>
  <si>
    <t>27.05.2021 12:45:39</t>
  </si>
  <si>
    <t>27.05.2021 12:45:40</t>
  </si>
  <si>
    <t>27.05.2021 12:45:42</t>
  </si>
  <si>
    <t>27.05.2021 12:45:43</t>
  </si>
  <si>
    <t>27.05.2021 12:45:45</t>
  </si>
  <si>
    <t>27.05.2021 12:45:46</t>
  </si>
  <si>
    <t>27.05.2021 12:45:48</t>
  </si>
  <si>
    <t>27.05.2021 12:45:49</t>
  </si>
  <si>
    <t>27.05.2021 12:46:01</t>
  </si>
  <si>
    <t>27.05.2021 12:46:04</t>
  </si>
  <si>
    <t>27.05.2021 12:46:05</t>
  </si>
  <si>
    <t>27.05.2021 12:46:07</t>
  </si>
  <si>
    <t>27.05.2021 12:46:08</t>
  </si>
  <si>
    <t>27.05.2021 12:46:10</t>
  </si>
  <si>
    <t>27.05.2021 12:46:45</t>
  </si>
  <si>
    <t>27.05.2021 12:46:46</t>
  </si>
  <si>
    <t>27.05.2021 12:46:47</t>
  </si>
  <si>
    <t>27.05.2021 12:46:48</t>
  </si>
  <si>
    <t>27.05.2021 12:46:50</t>
  </si>
  <si>
    <t>27.05.2021 12:46:51</t>
  </si>
  <si>
    <t>27.05.2021 12:46:52</t>
  </si>
  <si>
    <t>27.05.2021 12:46:55</t>
  </si>
  <si>
    <t>27.05.2021 12:47:04</t>
  </si>
  <si>
    <t>27.05.2021 12:47:05</t>
  </si>
  <si>
    <t>27.05.2021 12:47:07</t>
  </si>
  <si>
    <t>27.05.2021 12:47:08</t>
  </si>
  <si>
    <t>27.05.2021 12:47:09</t>
  </si>
  <si>
    <t>27.05.2021 12:47:10</t>
  </si>
  <si>
    <t>27.05.2021 12:47:12</t>
  </si>
  <si>
    <t>27.05.2021 12:47:13</t>
  </si>
  <si>
    <t>27.05.2021 12:47:14</t>
  </si>
  <si>
    <t>27.05.2021 12:47:17</t>
  </si>
  <si>
    <t>27.05.2021 12:47:18</t>
  </si>
  <si>
    <t>27.05.2021 12:47:20</t>
  </si>
  <si>
    <t>27.05.2021 12:49:16</t>
  </si>
  <si>
    <t>27.05.2021 12:49:25</t>
  </si>
  <si>
    <t>27.05.2021 12:49:27</t>
  </si>
  <si>
    <t>27.05.2021 12:49:30</t>
  </si>
  <si>
    <t>27.05.2021 12:49:31</t>
  </si>
  <si>
    <t>27.05.2021 12:49:33</t>
  </si>
  <si>
    <t>27.05.2021 12:49:34</t>
  </si>
  <si>
    <t>27.05.2021 12:49:37</t>
  </si>
  <si>
    <t>27.05.2021 12:50:22</t>
  </si>
  <si>
    <t>27.05.2021 12:51:28</t>
  </si>
  <si>
    <t>27.05.2021 12:51:59</t>
  </si>
  <si>
    <t>27.05.2021 12:52:01</t>
  </si>
  <si>
    <t>27.05.2021 12:52:02</t>
  </si>
  <si>
    <t>27.05.2021 12:52:03</t>
  </si>
  <si>
    <t>27.05.2021 12:52:05</t>
  </si>
  <si>
    <t>27.05.2021 12:52:06</t>
  </si>
  <si>
    <t>27.05.2021 12:52:07</t>
  </si>
  <si>
    <t>27.05.2021 12:52:08</t>
  </si>
  <si>
    <t>27.05.2021 12:52:14</t>
  </si>
  <si>
    <t>27.05.2021 12:52:16</t>
  </si>
  <si>
    <t>27.05.2021 12:52:17</t>
  </si>
  <si>
    <t>27.05.2021 12:52:18</t>
  </si>
  <si>
    <t>27.05.2021 12:52:19</t>
  </si>
  <si>
    <t>27.05.2021 12:52:21</t>
  </si>
  <si>
    <t>27.05.2021 12:52:22</t>
  </si>
  <si>
    <t>27.05.2021 12:52:23</t>
  </si>
  <si>
    <t>27.05.2021 12:52:24</t>
  </si>
  <si>
    <t>27.05.2021 12:52:26</t>
  </si>
  <si>
    <t>27.05.2021 12:52:27</t>
  </si>
  <si>
    <t>27.05.2021 12:52:28</t>
  </si>
  <si>
    <t>27.05.2021 12:52:31</t>
  </si>
  <si>
    <t>27.05.2021 12:55:05</t>
  </si>
  <si>
    <t>27.05.2021 12:55:07</t>
  </si>
  <si>
    <t>27.05.2021 12:55:08</t>
  </si>
  <si>
    <t>27.05.2021 12:55:09</t>
  </si>
  <si>
    <t>27.05.2021 12:55:11</t>
  </si>
  <si>
    <t>27.05.2021 12:55:12</t>
  </si>
  <si>
    <t>27.05.2021 12:55:16</t>
  </si>
  <si>
    <t>27.05.2021 12:55:18</t>
  </si>
  <si>
    <t>27.05.2021 12:55:21</t>
  </si>
  <si>
    <t>27.05.2021 12:55:22</t>
  </si>
  <si>
    <t>27.05.2021 12:55:24</t>
  </si>
  <si>
    <t>27.05.2021 12:55:25</t>
  </si>
  <si>
    <t>27.05.2021 12:55:27</t>
  </si>
  <si>
    <t>27.05.2021 12:57:13</t>
  </si>
  <si>
    <t>27.05.2021 12:57:15</t>
  </si>
  <si>
    <t>27.05.2021 12:57:16</t>
  </si>
  <si>
    <t>27.05.2021 12:57:19</t>
  </si>
  <si>
    <t>27.05.2021 12:57:21</t>
  </si>
  <si>
    <t>27.05.2021 12:57:22</t>
  </si>
  <si>
    <t>27.05.2021 12:57:25</t>
  </si>
  <si>
    <t>27.05.2021 12:57:26</t>
  </si>
  <si>
    <t>27.05.2021 12:57:28</t>
  </si>
  <si>
    <t>27.05.2021 12:57:29</t>
  </si>
  <si>
    <t>27.05.2021 12:57:31</t>
  </si>
  <si>
    <t>27.05.2021 12:57:32</t>
  </si>
  <si>
    <t>27.05.2021 12:57:34</t>
  </si>
  <si>
    <t>27.05.2021 12:57:35</t>
  </si>
  <si>
    <t>27.05.2021 12:57:44</t>
  </si>
  <si>
    <t>27.05.2021 12:57:46</t>
  </si>
  <si>
    <t>27.05.2021 12:57:47</t>
  </si>
  <si>
    <t>27.05.2021 12:57:48</t>
  </si>
  <si>
    <t>27.05.2021 12:57:50</t>
  </si>
  <si>
    <t>27.05.2021 12:57:52</t>
  </si>
  <si>
    <t>27.05.2021 12:57:54</t>
  </si>
  <si>
    <t>27.05.2021 12:58:10</t>
  </si>
  <si>
    <t>27.05.2021 12:58:12</t>
  </si>
  <si>
    <t>27.05.2021 12:58:13</t>
  </si>
  <si>
    <t>27.05.2021 12:58:14</t>
  </si>
  <si>
    <t>27.05.2021 12:58:15</t>
  </si>
  <si>
    <t>27.05.2021 12:58:17</t>
  </si>
  <si>
    <t>27.05.2021 12:58:18</t>
  </si>
  <si>
    <t>27.05.2021 12:58:19</t>
  </si>
  <si>
    <t>27.05.2021 12:59:47</t>
  </si>
  <si>
    <t>27.05.2021 12:59:52</t>
  </si>
  <si>
    <t>27.05.2021 12:59:53</t>
  </si>
  <si>
    <t>27.05.2021 12:59:55</t>
  </si>
  <si>
    <t>27.05.2021 13:00:00</t>
  </si>
  <si>
    <t>27.05.2021 13:00:02</t>
  </si>
  <si>
    <t>27.05.2021 13:00:03</t>
  </si>
  <si>
    <t>27.05.2021 13:00:45</t>
  </si>
  <si>
    <t>27.05.2021 13:01:24</t>
  </si>
  <si>
    <t>27.05.2021 13:01:27</t>
  </si>
  <si>
    <t>27.05.2021 13:01:29</t>
  </si>
  <si>
    <t>27.05.2021 13:01:30</t>
  </si>
  <si>
    <t>27.05.2021 13:03:21</t>
  </si>
  <si>
    <t>27.05.2021 13:03:23</t>
  </si>
  <si>
    <t>27.05.2021 13:03:24</t>
  </si>
  <si>
    <t>27.05.2021 13:03:25</t>
  </si>
  <si>
    <t>27.05.2021 13:03:28</t>
  </si>
  <si>
    <t>27.05.2021 13:03:30</t>
  </si>
  <si>
    <t>27.05.2021 13:03:31</t>
  </si>
  <si>
    <t>27.05.2021 13:03:32</t>
  </si>
  <si>
    <t>27.05.2021 13:03:35</t>
  </si>
  <si>
    <t>27.05.2021 13:04:50</t>
  </si>
  <si>
    <t>27.05.2021 13:04:51</t>
  </si>
  <si>
    <t>27.05.2021 13:04:53</t>
  </si>
  <si>
    <t>27.05.2021 13:04:54</t>
  </si>
  <si>
    <t>27.05.2021 13:04:55</t>
  </si>
  <si>
    <t>27.05.2021 13:04:56</t>
  </si>
  <si>
    <t>27.05.2021 13:04:58</t>
  </si>
  <si>
    <t>27.05.2021 13:05:00</t>
  </si>
  <si>
    <t>27.05.2021 13:05:03</t>
  </si>
  <si>
    <t>27.05.2021 13:05:05</t>
  </si>
  <si>
    <t>27.05.2021 13:05:06</t>
  </si>
  <si>
    <t>27.05.2021 13:05:08</t>
  </si>
  <si>
    <t>27.05.2021 13:05:09</t>
  </si>
  <si>
    <t>27.05.2021 13:05:41</t>
  </si>
  <si>
    <t>27.05.2021 13:05:42</t>
  </si>
  <si>
    <t>27.05.2021 13:05:44</t>
  </si>
  <si>
    <t>27.05.2021 13:05:45</t>
  </si>
  <si>
    <t>27.05.2021 13:05:46</t>
  </si>
  <si>
    <t>27.05.2021 13:05:49</t>
  </si>
  <si>
    <t>27.05.2021 13:05:51</t>
  </si>
  <si>
    <t>27.05.2021 13:05:52</t>
  </si>
  <si>
    <t>27.05.2021 13:05:53</t>
  </si>
  <si>
    <t>27.05.2021 13:05:54</t>
  </si>
  <si>
    <t>27.05.2021 13:05:56</t>
  </si>
  <si>
    <t>27.05.2021 13:06:09</t>
  </si>
  <si>
    <t>27.05.2021 13:06:10</t>
  </si>
  <si>
    <t>27.05.2021 13:06:12</t>
  </si>
  <si>
    <t>27.05.2021 13:06:13</t>
  </si>
  <si>
    <t>27.05.2021 13:06:14</t>
  </si>
  <si>
    <t>27.05.2021 13:06:15</t>
  </si>
  <si>
    <t>27.05.2021 13:06:17</t>
  </si>
  <si>
    <t>27.05.2021 13:06:18</t>
  </si>
  <si>
    <t>27.05.2021 13:06:21</t>
  </si>
  <si>
    <t>27.05.2021 13:06:22</t>
  </si>
  <si>
    <t>27.05.2021 13:06:25</t>
  </si>
  <si>
    <t>27.05.2021 13:06:44</t>
  </si>
  <si>
    <t>27.05.2021 13:06:46</t>
  </si>
  <si>
    <t>27.05.2021 13:06:47</t>
  </si>
  <si>
    <t>27.05.2021 13:06:49</t>
  </si>
  <si>
    <t>27.05.2021 13:06:50</t>
  </si>
  <si>
    <t>27.05.2021 13:06:52</t>
  </si>
  <si>
    <t>27.05.2021 13:06:53</t>
  </si>
  <si>
    <t>27.05.2021 13:06:56</t>
  </si>
  <si>
    <t>27.05.2021 13:06:58</t>
  </si>
  <si>
    <t>27.05.2021 13:06:59</t>
  </si>
  <si>
    <t>27.05.2021 13:07:00</t>
  </si>
  <si>
    <t>27.05.2021 13:07:02</t>
  </si>
  <si>
    <t>27.05.2021 13:07:03</t>
  </si>
  <si>
    <t>27.05.2021 13:07:04</t>
  </si>
  <si>
    <t>27.05.2021 13:07:05</t>
  </si>
  <si>
    <t>27.05.2021 13:07:07</t>
  </si>
  <si>
    <t>27.05.2021 13:07:08</t>
  </si>
  <si>
    <t>27.05.2021 13:07:09</t>
  </si>
  <si>
    <t>27.05.2021 13:07:15</t>
  </si>
  <si>
    <t>27.05.2021 13:07:16</t>
  </si>
  <si>
    <t>27.05.2021 13:07:18</t>
  </si>
  <si>
    <t>27.05.2021 13:07:19</t>
  </si>
  <si>
    <t>27.05.2021 13:08:17</t>
  </si>
  <si>
    <t>27.05.2021 13:08:19</t>
  </si>
  <si>
    <t>27.05.2021 13:08:20</t>
  </si>
  <si>
    <t>27.05.2021 13:08:22</t>
  </si>
  <si>
    <t>27.05.2021 13:08:23</t>
  </si>
  <si>
    <t>27.05.2021 13:08:25</t>
  </si>
  <si>
    <t>27.05.2021 13:08:26</t>
  </si>
  <si>
    <t>27.05.2021 13:08:28</t>
  </si>
  <si>
    <t>27.05.2021 13:09:49</t>
  </si>
  <si>
    <t>27.05.2021 13:09:50</t>
  </si>
  <si>
    <t>27.05.2021 13:09:51</t>
  </si>
  <si>
    <t>27.05.2021 13:09:54</t>
  </si>
  <si>
    <t>27.05.2021 13:09:56</t>
  </si>
  <si>
    <t>27.05.2021 13:09:57</t>
  </si>
  <si>
    <t>27.05.2021 13:09:58</t>
  </si>
  <si>
    <t>27.05.2021 13:09:59</t>
  </si>
  <si>
    <t>27.05.2021 13:10:01</t>
  </si>
  <si>
    <t>27.05.2021 13:10:02</t>
  </si>
  <si>
    <t>27.05.2021 13:10:03</t>
  </si>
  <si>
    <t>27.05.2021 13:10:46</t>
  </si>
  <si>
    <t>27.05.2021 13:10:48</t>
  </si>
  <si>
    <t>27.05.2021 13:10:49</t>
  </si>
  <si>
    <t>27.05.2021 13:10:51</t>
  </si>
  <si>
    <t>27.05.2021 13:10:52</t>
  </si>
  <si>
    <t>27.05.2021 13:10:54</t>
  </si>
  <si>
    <t>27.05.2021 13:10:55</t>
  </si>
  <si>
    <t>27.05.2021 13:10:57</t>
  </si>
  <si>
    <t>27.05.2021 13:12:03</t>
  </si>
  <si>
    <t>27.05.2021 13:12:04</t>
  </si>
  <si>
    <t>27.05.2021 13:12:06</t>
  </si>
  <si>
    <t>27.05.2021 13:12:07</t>
  </si>
  <si>
    <t>27.05.2021 13:12:08</t>
  </si>
  <si>
    <t>27.05.2021 13:12:50</t>
  </si>
  <si>
    <t>27.05.2021 13:12:51</t>
  </si>
  <si>
    <t>27.05.2021 13:12:53</t>
  </si>
  <si>
    <t>27.05.2021 13:13:15</t>
  </si>
  <si>
    <t>27.05.2021 13:13:16</t>
  </si>
  <si>
    <t>27.05.2021 13:13:17</t>
  </si>
  <si>
    <t>27.05.2021 13:13:19</t>
  </si>
  <si>
    <t>27.05.2021 13:13:20</t>
  </si>
  <si>
    <t>27.05.2021 13:13:21</t>
  </si>
  <si>
    <t>27.05.2021 13:13:25</t>
  </si>
  <si>
    <t>27.05.2021 13:13:27</t>
  </si>
  <si>
    <t>27.05.2021 13:13:28</t>
  </si>
  <si>
    <t>27.05.2021 13:13:53</t>
  </si>
  <si>
    <t>27.05.2021 13:13:55</t>
  </si>
  <si>
    <t>27.05.2021 13:13:56</t>
  </si>
  <si>
    <t>27.05.2021 13:13:58</t>
  </si>
  <si>
    <t>27.05.2021 13:15:23</t>
  </si>
  <si>
    <t>27.05.2021 13:15:25</t>
  </si>
  <si>
    <t>27.05.2021 13:15:26</t>
  </si>
  <si>
    <t>27.05.2021 13:15:27</t>
  </si>
  <si>
    <t>27.05.2021 13:15:28</t>
  </si>
  <si>
    <t>27.05.2021 13:15:30</t>
  </si>
  <si>
    <t>27.05.2021 13:16:23</t>
  </si>
  <si>
    <t>27.05.2021 13:16:25</t>
  </si>
  <si>
    <t>27.05.2021 13:16:26</t>
  </si>
  <si>
    <t>27.05.2021 13:16:28</t>
  </si>
  <si>
    <t>27.05.2021 13:16:35</t>
  </si>
  <si>
    <t>27.05.2021 13:16:37</t>
  </si>
  <si>
    <t>27.05.2021 13:16:38</t>
  </si>
  <si>
    <t>27.05.2021 13:16:40</t>
  </si>
  <si>
    <t>27.05.2021 13:16:41</t>
  </si>
  <si>
    <t>27.05.2021 13:16:43</t>
  </si>
  <si>
    <t>27.05.2021 13:16:44</t>
  </si>
  <si>
    <t>27.05.2021 13:16:46</t>
  </si>
  <si>
    <t>27.05.2021 13:16:47</t>
  </si>
  <si>
    <t>27.05.2021 13:16:49</t>
  </si>
  <si>
    <t>27.05.2021 13:16:50</t>
  </si>
  <si>
    <t>27.05.2021 13:16:56</t>
  </si>
  <si>
    <t>27.05.2021 13:18:04</t>
  </si>
  <si>
    <t>27.05.2021 13:18:05</t>
  </si>
  <si>
    <t>27.05.2021 13:18:07</t>
  </si>
  <si>
    <t>27.05.2021 13:18:08</t>
  </si>
  <si>
    <t>27.05.2021 13:18:09</t>
  </si>
  <si>
    <t>27.05.2021 13:18:10</t>
  </si>
  <si>
    <t>27.05.2021 13:18:12</t>
  </si>
  <si>
    <t>27.05.2021 13:18:13</t>
  </si>
  <si>
    <t>27.05.2021 13:18:14</t>
  </si>
  <si>
    <t>27.05.2021 13:18:15</t>
  </si>
  <si>
    <t>27.05.2021 13:18:17</t>
  </si>
  <si>
    <t>27.05.2021 13:18:55</t>
  </si>
  <si>
    <t>27.05.2021 13:18:57</t>
  </si>
  <si>
    <t>27.05.2021 13:19:18</t>
  </si>
  <si>
    <t>27.05.2021 13:19:19</t>
  </si>
  <si>
    <t>27.05.2021 13:19:39</t>
  </si>
  <si>
    <t>27.05.2021 13:19:40</t>
  </si>
  <si>
    <t>27.05.2021 13:19:42</t>
  </si>
  <si>
    <t>27.05.2021 13:19:43</t>
  </si>
  <si>
    <t>27.05.2021 13:19:45</t>
  </si>
  <si>
    <t>27.05.2021 13:19:46</t>
  </si>
  <si>
    <t>27.05.2021 13:19:48</t>
  </si>
  <si>
    <t>27.05.2021 13:19:57</t>
  </si>
  <si>
    <t>27.05.2021 13:19:58</t>
  </si>
  <si>
    <t>27.05.2021 13:20:00</t>
  </si>
  <si>
    <t>27.05.2021 13:21:28</t>
  </si>
  <si>
    <t>27.05.2021 13:21:30</t>
  </si>
  <si>
    <t>27.05.2021 13:21:31</t>
  </si>
  <si>
    <t>27.05.2021 13:21:33</t>
  </si>
  <si>
    <t>27.05.2021 13:21:34</t>
  </si>
  <si>
    <t>27.05.2021 13:21:36</t>
  </si>
  <si>
    <t>27.05.2021 13:21:54</t>
  </si>
  <si>
    <t>27.05.2021 13:21:57</t>
  </si>
  <si>
    <t>27.05.2021 13:21:58</t>
  </si>
  <si>
    <t>27.05.2021 13:22:00</t>
  </si>
  <si>
    <t>27.05.2021 13:22:01</t>
  </si>
  <si>
    <t>27.05.2021 13:22:03</t>
  </si>
  <si>
    <t>27.05.2021 13:22:04</t>
  </si>
  <si>
    <t>27.05.2021 13:22:09</t>
  </si>
  <si>
    <t>27.05.2021 13:22:10</t>
  </si>
  <si>
    <t>27.05.2021 13:22:11</t>
  </si>
  <si>
    <t>27.05.2021 13:22:13</t>
  </si>
  <si>
    <t>27.05.2021 13:22:14</t>
  </si>
  <si>
    <t>27.05.2021 13:22:15</t>
  </si>
  <si>
    <t>27.05.2021 13:22:16</t>
  </si>
  <si>
    <t>27.05.2021 13:22:18</t>
  </si>
  <si>
    <t>27.05.2021 13:22:19</t>
  </si>
  <si>
    <t>27.05.2021 13:24:28</t>
  </si>
  <si>
    <t>27.05.2021 13:24:29</t>
  </si>
  <si>
    <t>27.05.2021 13:25:14</t>
  </si>
  <si>
    <t>27.05.2021 13:25:15</t>
  </si>
  <si>
    <t>27.05.2021 13:25:17</t>
  </si>
  <si>
    <t>27.05.2021 13:25:18</t>
  </si>
  <si>
    <t>27.05.2021 13:25:21</t>
  </si>
  <si>
    <t>27.05.2021 13:25:23</t>
  </si>
  <si>
    <t>27.05.2021 13:25:41</t>
  </si>
  <si>
    <t>27.05.2021 13:26:00</t>
  </si>
  <si>
    <t>27.05.2021 13:27:32</t>
  </si>
  <si>
    <t>27.05.2021 13:27:33</t>
  </si>
  <si>
    <t>27.05.2021 13:27:35</t>
  </si>
  <si>
    <t>27.05.2021 13:27:36</t>
  </si>
  <si>
    <t>27.05.2021 13:27:39</t>
  </si>
  <si>
    <t>27.05.2021 13:27:40</t>
  </si>
  <si>
    <t>27.05.2021 13:27:41</t>
  </si>
  <si>
    <t>27.05.2021 13:29:08</t>
  </si>
  <si>
    <t>27.05.2021 13:29:11</t>
  </si>
  <si>
    <t>27.05.2021 13:29:13</t>
  </si>
  <si>
    <t>27.05.2021 13:29:14</t>
  </si>
  <si>
    <t>27.05.2021 13:29:16</t>
  </si>
  <si>
    <t>27.05.2021 13:29:17</t>
  </si>
  <si>
    <t>27.05.2021 13:29:19</t>
  </si>
  <si>
    <t>27.05.2021 13:29:34</t>
  </si>
  <si>
    <t>27.05.2021 13:29:37</t>
  </si>
  <si>
    <t>27.05.2021 13:29:38</t>
  </si>
  <si>
    <t>27.05.2021 13:29:40</t>
  </si>
  <si>
    <t>27.05.2021 13:29:41</t>
  </si>
  <si>
    <t>27.05.2021 13:29:43</t>
  </si>
  <si>
    <t>27.05.2021 13:29:44</t>
  </si>
  <si>
    <t>27.05.2021 13:30:04</t>
  </si>
  <si>
    <t>27.05.2021 13:30:05</t>
  </si>
  <si>
    <t>27.05.2021 13:30:06</t>
  </si>
  <si>
    <t>27.05.2021 13:30:08</t>
  </si>
  <si>
    <t>27.05.2021 13:30:09</t>
  </si>
  <si>
    <t>27.05.2021 13:30:12</t>
  </si>
  <si>
    <t>27.05.2021 13:30:13</t>
  </si>
  <si>
    <t>27.05.2021 13:30:14</t>
  </si>
  <si>
    <t>27.05.2021 13:30:16</t>
  </si>
  <si>
    <t>27.05.2021 13:30:17</t>
  </si>
  <si>
    <t>27.05.2021 13:30:21</t>
  </si>
  <si>
    <t>27.05.2021 13:30:23</t>
  </si>
  <si>
    <t>27.05.2021 13:30:48</t>
  </si>
  <si>
    <t>27.05.2021 13:30:49</t>
  </si>
  <si>
    <t>27.05.2021 13:30:51</t>
  </si>
  <si>
    <t>27.05.2021 13:30:52</t>
  </si>
  <si>
    <t>27.05.2021 13:30:55</t>
  </si>
  <si>
    <t>27.05.2021 13:30:56</t>
  </si>
  <si>
    <t>27.05.2021 13:30:58</t>
  </si>
  <si>
    <t>27.05.2021 13:30:59</t>
  </si>
  <si>
    <t>27.05.2021 13:31:01</t>
  </si>
  <si>
    <t>27.05.2021 13:32:20</t>
  </si>
  <si>
    <t>27.05.2021 13:32:32</t>
  </si>
  <si>
    <t>27.05.2021 13:32:34</t>
  </si>
  <si>
    <t>27.05.2021 13:32:35</t>
  </si>
  <si>
    <t>27.05.2021 13:32:37</t>
  </si>
  <si>
    <t>27.05.2021 13:32:38</t>
  </si>
  <si>
    <t>27.05.2021 13:32:40</t>
  </si>
  <si>
    <t>27.05.2021 13:33:20</t>
  </si>
  <si>
    <t>27.05.2021 13:33:22</t>
  </si>
  <si>
    <t>27.05.2021 13:33:26</t>
  </si>
  <si>
    <t>27.05.2021 13:33:28</t>
  </si>
  <si>
    <t>27.05.2021 13:33:29</t>
  </si>
  <si>
    <t>27.05.2021 13:37:08</t>
  </si>
  <si>
    <t>27.05.2021 13:37:13</t>
  </si>
  <si>
    <t>27.05.2021 13:37:14</t>
  </si>
  <si>
    <t>27.05.2021 13:37:16</t>
  </si>
  <si>
    <t>27.05.2021 13:37:17</t>
  </si>
  <si>
    <t>27.05.2021 13:37:19</t>
  </si>
  <si>
    <t>27.05.2021 13:37:20</t>
  </si>
  <si>
    <t>27.05.2021 13:37:22</t>
  </si>
  <si>
    <t>27.05.2021 13:38:01</t>
  </si>
  <si>
    <t>27.05.2021 13:38:04</t>
  </si>
  <si>
    <t>27.05.2021 13:38:05</t>
  </si>
  <si>
    <t>27.05.2021 13:38:08</t>
  </si>
  <si>
    <t>27.05.2021 13:38:10</t>
  </si>
  <si>
    <t>27.05.2021 13:38:11</t>
  </si>
  <si>
    <t>27.05.2021 13:39:41</t>
  </si>
  <si>
    <t>27.05.2021 13:39:43</t>
  </si>
  <si>
    <t>27.05.2021 13:39:44</t>
  </si>
  <si>
    <t>27.05.2021 13:39:45</t>
  </si>
  <si>
    <t>27.05.2021 13:39:48</t>
  </si>
  <si>
    <t>27.05.2021 13:39:51</t>
  </si>
  <si>
    <t>27.05.2021 13:40:11</t>
  </si>
  <si>
    <t>27.05.2021 13:40:12</t>
  </si>
  <si>
    <t>27.05.2021 13:40:14</t>
  </si>
  <si>
    <t>27.05.2021 13:40:15</t>
  </si>
  <si>
    <t>27.05.2021 13:40:17</t>
  </si>
  <si>
    <t>27.05.2021 13:40:18</t>
  </si>
  <si>
    <t>27.05.2021 13:40:22</t>
  </si>
  <si>
    <t>27.05.2021 13:40:24</t>
  </si>
  <si>
    <t>27.05.2021 13:40:25</t>
  </si>
  <si>
    <t>27.05.2021 13:42:43</t>
  </si>
  <si>
    <t>27.05.2021 13:42:44</t>
  </si>
  <si>
    <t>27.05.2021 13:42:46</t>
  </si>
  <si>
    <t>27.05.2021 13:42:47</t>
  </si>
  <si>
    <t>27.05.2021 13:42:48</t>
  </si>
  <si>
    <t>27.05.2021 13:42:50</t>
  </si>
  <si>
    <t>27.05.2021 13:42:51</t>
  </si>
  <si>
    <t>27.05.2021 13:42:52</t>
  </si>
  <si>
    <t>27.05.2021 13:42:53</t>
  </si>
  <si>
    <t>27.05.2021 13:44:07</t>
  </si>
  <si>
    <t>27.05.2021 13:44:08</t>
  </si>
  <si>
    <t>27.05.2021 13:44:09</t>
  </si>
  <si>
    <t>27.05.2021 13:44:11</t>
  </si>
  <si>
    <t>27.05.2021 13:44:12</t>
  </si>
  <si>
    <t>27.05.2021 13:44:13</t>
  </si>
  <si>
    <t>27.05.2021 13:44:14</t>
  </si>
  <si>
    <t>27.05.2021 13:44:16</t>
  </si>
  <si>
    <t>27.05.2021 13:44:17</t>
  </si>
  <si>
    <t>27.05.2021 13:44:18</t>
  </si>
  <si>
    <t>27.05.2021 13:44:19</t>
  </si>
  <si>
    <t>27.05.2021 13:45:33</t>
  </si>
  <si>
    <t>27.05.2021 13:45:34</t>
  </si>
  <si>
    <t>27.05.2021 13:45:36</t>
  </si>
  <si>
    <t>27.05.2021 13:45:37</t>
  </si>
  <si>
    <t>27.05.2021 13:45:39</t>
  </si>
  <si>
    <t>27.05.2021 13:45:40</t>
  </si>
  <si>
    <t>27.05.2021 13:45:42</t>
  </si>
  <si>
    <t>27.05.2021 13:45:43</t>
  </si>
  <si>
    <t>27.05.2021 13:45:45</t>
  </si>
  <si>
    <t>27.05.2021 13:45:46</t>
  </si>
  <si>
    <t>27.05.2021 13:45:48</t>
  </si>
  <si>
    <t>27.05.2021 13:45:49</t>
  </si>
  <si>
    <t>27.05.2021 13:45:51</t>
  </si>
  <si>
    <t>27.05.2021 13:48:06</t>
  </si>
  <si>
    <t>27.05.2021 13:48:07</t>
  </si>
  <si>
    <t>27.05.2021 13:48:08</t>
  </si>
  <si>
    <t>27.05.2021 13:48:10</t>
  </si>
  <si>
    <t>27.05.2021 13:48:11</t>
  </si>
  <si>
    <t>27.05.2021 13:48:12</t>
  </si>
  <si>
    <t>27.05.2021 13:48:13</t>
  </si>
  <si>
    <t>27.05.2021 13:48:15</t>
  </si>
  <si>
    <t>27.05.2021 13:48:29</t>
  </si>
  <si>
    <t>27.05.2021 13:48:31</t>
  </si>
  <si>
    <t>27.05.2021 13:48:32</t>
  </si>
  <si>
    <t>27.05.2021 13:48:34</t>
  </si>
  <si>
    <t>27.05.2021 13:48:35</t>
  </si>
  <si>
    <t>27.05.2021 13:49:38</t>
  </si>
  <si>
    <t>27.05.2021 13:49:40</t>
  </si>
  <si>
    <t>27.05.2021 13:49:41</t>
  </si>
  <si>
    <t>27.05.2021 13:49:42</t>
  </si>
  <si>
    <t>27.05.2021 13:49:43</t>
  </si>
  <si>
    <t>27.05.2021 13:49:45</t>
  </si>
  <si>
    <t>27.05.2021 13:49:46</t>
  </si>
  <si>
    <t>27.05.2021 13:49:47</t>
  </si>
  <si>
    <t>27.05.2021 13:49:49</t>
  </si>
  <si>
    <t>27.05.2021 13:49:50</t>
  </si>
  <si>
    <t>27.05.2021 13:49:51</t>
  </si>
  <si>
    <t>27.05.2021 13:49:55</t>
  </si>
  <si>
    <t>27.05.2021 13:52:18</t>
  </si>
  <si>
    <t>27.05.2021 13:52:19</t>
  </si>
  <si>
    <t>27.05.2021 13:52:21</t>
  </si>
  <si>
    <t>27.05.2021 13:52:22</t>
  </si>
  <si>
    <t>27.05.2021 13:52:24</t>
  </si>
  <si>
    <t>27.05.2021 13:52:25</t>
  </si>
  <si>
    <t>27.05.2021 13:52:27</t>
  </si>
  <si>
    <t>27.05.2021 13:52:34</t>
  </si>
  <si>
    <t>27.05.2021 13:52:37</t>
  </si>
  <si>
    <t>27.05.2021 13:52:39</t>
  </si>
  <si>
    <t>27.05.2021 13:52:40</t>
  </si>
  <si>
    <t>27.05.2021 13:52:42</t>
  </si>
  <si>
    <t>27.05.2021 13:52:43</t>
  </si>
  <si>
    <t>27.05.2021 13:53:00</t>
  </si>
  <si>
    <t>27.05.2021 13:53:03</t>
  </si>
  <si>
    <t>27.05.2021 13:53:04</t>
  </si>
  <si>
    <t>27.05.2021 13:55:09</t>
  </si>
  <si>
    <t>27.05.2021 13:55:10</t>
  </si>
  <si>
    <t>27.05.2021 13:55:11</t>
  </si>
  <si>
    <t>27.05.2021 13:55:13</t>
  </si>
  <si>
    <t>27.05.2021 13:55:14</t>
  </si>
  <si>
    <t>27.05.2021 13:55:15</t>
  </si>
  <si>
    <t>27.05.2021 13:55:16</t>
  </si>
  <si>
    <t>27.05.2021 13:56:43</t>
  </si>
  <si>
    <t>27.05.2021 14:00:28</t>
  </si>
  <si>
    <t>27.05.2021 14:00:30</t>
  </si>
  <si>
    <t>27.05.2021 14:00:31</t>
  </si>
  <si>
    <t>27.05.2021 14:00:33</t>
  </si>
  <si>
    <t>27.05.2021 14:00:42</t>
  </si>
  <si>
    <t>27.05.2021 14:00:43</t>
  </si>
  <si>
    <t>27.05.2021 14:00:44</t>
  </si>
  <si>
    <t>27.05.2021 14:00:46</t>
  </si>
  <si>
    <t>27.05.2021 14:00:47</t>
  </si>
  <si>
    <t>27.05.2021 14:00:48</t>
  </si>
  <si>
    <t>27.05.2021 14:00:50</t>
  </si>
  <si>
    <t>27.05.2021 14:00:51</t>
  </si>
  <si>
    <t>27.05.2021 14:00:52</t>
  </si>
  <si>
    <t>27.05.2021 14:00:55</t>
  </si>
  <si>
    <t>27.05.2021 14:01:05</t>
  </si>
  <si>
    <t>27.05.2021 14:01:07</t>
  </si>
  <si>
    <t>27.05.2021 14:01:08</t>
  </si>
  <si>
    <t>27.05.2021 14:01:09</t>
  </si>
  <si>
    <t>27.05.2021 14:01:10</t>
  </si>
  <si>
    <t>27.05.2021 14:01:12</t>
  </si>
  <si>
    <t>27.05.2021 14:01:56</t>
  </si>
  <si>
    <t>27.05.2021 14:02:01</t>
  </si>
  <si>
    <t>27.05.2021 14:02:02</t>
  </si>
  <si>
    <t>27.05.2021 14:02:04</t>
  </si>
  <si>
    <t>27.05.2021 14:02:05</t>
  </si>
  <si>
    <t>27.05.2021 14:02:07</t>
  </si>
  <si>
    <t>27.05.2021 14:02:08</t>
  </si>
  <si>
    <t>27.05.2021 14:02:10</t>
  </si>
  <si>
    <t>27.05.2021 14:02:53</t>
  </si>
  <si>
    <t>27.05.2021 14:02:55</t>
  </si>
  <si>
    <t>27.05.2021 14:07:08</t>
  </si>
  <si>
    <t>27.05.2021 14:07:10</t>
  </si>
  <si>
    <t>27.05.2021 14:07:11</t>
  </si>
  <si>
    <t>27.05.2021 14:07:12</t>
  </si>
  <si>
    <t>27.05.2021 14:07:14</t>
  </si>
  <si>
    <t>27.05.2021 14:07:19</t>
  </si>
  <si>
    <t>27.05.2021 14:07:21</t>
  </si>
  <si>
    <t>27.05.2021 14:07:22</t>
  </si>
  <si>
    <t>27.05.2021 14:07:27</t>
  </si>
  <si>
    <t>27.05.2021 14:07:30</t>
  </si>
  <si>
    <t>27.05.2021 14:07:39</t>
  </si>
  <si>
    <t>27.05.2021 14:07:40</t>
  </si>
  <si>
    <t>27.05.2021 14:07:42</t>
  </si>
  <si>
    <t>27.05.2021 14:07:43</t>
  </si>
  <si>
    <t>27.05.2021 14:07:45</t>
  </si>
  <si>
    <t>27.05.2021 14:07:46</t>
  </si>
  <si>
    <t>27.05.2021 14:07:49</t>
  </si>
  <si>
    <t>27.05.2021 14:07:52</t>
  </si>
  <si>
    <t>27.05.2021 14:07:55</t>
  </si>
  <si>
    <t>27.05.2021 14:07:57</t>
  </si>
  <si>
    <t>27.05.2021 14:07:58</t>
  </si>
  <si>
    <t>27.05.2021 14:08:00</t>
  </si>
  <si>
    <t>27.05.2021 14:08:03</t>
  </si>
  <si>
    <t>27.05.2021 14:08:04</t>
  </si>
  <si>
    <t>27.05.2021 14:08:06</t>
  </si>
  <si>
    <t>27.05.2021 14:08:07</t>
  </si>
  <si>
    <t>27.05.2021 14:08:09</t>
  </si>
  <si>
    <t>27.05.2021 14:08:10</t>
  </si>
  <si>
    <t>27.05.2021 14:08:12</t>
  </si>
  <si>
    <t>27.05.2021 14:08:13</t>
  </si>
  <si>
    <t>27.05.2021 14:08:15</t>
  </si>
  <si>
    <t>27.05.2021 14:10:04</t>
  </si>
  <si>
    <t>27.05.2021 14:10:06</t>
  </si>
  <si>
    <t>27.05.2021 14:10:07</t>
  </si>
  <si>
    <t>27.05.2021 14:10:08</t>
  </si>
  <si>
    <t>27.05.2021 14:10:09</t>
  </si>
  <si>
    <t>27.05.2021 14:10:11</t>
  </si>
  <si>
    <t>27.05.2021 14:10:13</t>
  </si>
  <si>
    <t>27.05.2021 14:10:15</t>
  </si>
  <si>
    <t>27.05.2021 14:10:16</t>
  </si>
  <si>
    <t>27.05.2021 14:10:17</t>
  </si>
  <si>
    <t>27.05.2021 14:10:23</t>
  </si>
  <si>
    <t>27.05.2021 14:10:25</t>
  </si>
  <si>
    <t>27.05.2021 14:10:26</t>
  </si>
  <si>
    <t>27.05.2021 14:10:28</t>
  </si>
  <si>
    <t>27.05.2021 14:10:31</t>
  </si>
  <si>
    <t>27.05.2021 14:14:16</t>
  </si>
  <si>
    <t>27.05.2021 14:14:17</t>
  </si>
  <si>
    <t>27.05.2021 14:14:19</t>
  </si>
  <si>
    <t>27.05.2021 14:14:43</t>
  </si>
  <si>
    <t>27.05.2021 14:14:47</t>
  </si>
  <si>
    <t>27.05.2021 14:14:50</t>
  </si>
  <si>
    <t>27.05.2021 14:14:52</t>
  </si>
  <si>
    <t>27.05.2021 14:14:53</t>
  </si>
  <si>
    <t>27.05.2021 14:14:55</t>
  </si>
  <si>
    <t>27.05.2021 14:14:56</t>
  </si>
  <si>
    <t>27.05.2021 14:15:23</t>
  </si>
  <si>
    <t>27.05.2021 14:15:25</t>
  </si>
  <si>
    <t>27.05.2021 14:15:26</t>
  </si>
  <si>
    <t>27.05.2021 14:15:27</t>
  </si>
  <si>
    <t>27.05.2021 14:15:28</t>
  </si>
  <si>
    <t>27.05.2021 14:15:30</t>
  </si>
  <si>
    <t>27.05.2021 14:15:31</t>
  </si>
  <si>
    <t>27.05.2021 14:15:32</t>
  </si>
  <si>
    <t>27.05.2021 14:15:56</t>
  </si>
  <si>
    <t>27.05.2021 14:15:57</t>
  </si>
  <si>
    <t>27.05.2021 14:15:59</t>
  </si>
  <si>
    <t>27.05.2021 14:16:00</t>
  </si>
  <si>
    <t>27.05.2021 14:16:01</t>
  </si>
  <si>
    <t>27.05.2021 14:16:02</t>
  </si>
  <si>
    <t>27.05.2021 14:16:05</t>
  </si>
  <si>
    <t>27.05.2021 14:17:31</t>
  </si>
  <si>
    <t>27.05.2021 14:17:32</t>
  </si>
  <si>
    <t>27.05.2021 14:17:34</t>
  </si>
  <si>
    <t>27.05.2021 14:17:35</t>
  </si>
  <si>
    <t>27.05.2021 14:17:37</t>
  </si>
  <si>
    <t>27.05.2021 14:17:38</t>
  </si>
  <si>
    <t>27.05.2021 14:17:40</t>
  </si>
  <si>
    <t>27.05.2021 14:17:41</t>
  </si>
  <si>
    <t>27.05.2021 14:17:43</t>
  </si>
  <si>
    <t>27.05.2021 14:18:37</t>
  </si>
  <si>
    <t>27.05.2021 14:18:38</t>
  </si>
  <si>
    <t>27.05.2021 14:18:39</t>
  </si>
  <si>
    <t>27.05.2021 14:18:41</t>
  </si>
  <si>
    <t>27.05.2021 14:18:42</t>
  </si>
  <si>
    <t>27.05.2021 14:18:43</t>
  </si>
  <si>
    <t>27.05.2021 14:19:07</t>
  </si>
  <si>
    <t>27.05.2021 14:19:08</t>
  </si>
  <si>
    <t>27.05.2021 14:19:10</t>
  </si>
  <si>
    <t>27.05.2021 14:19:11</t>
  </si>
  <si>
    <t>27.05.2021 14:19:12</t>
  </si>
  <si>
    <t>27.05.2021 14:19:13</t>
  </si>
  <si>
    <t>27.05.2021 14:19:15</t>
  </si>
  <si>
    <t>27.05.2021 14:19:16</t>
  </si>
  <si>
    <t>27.05.2021 14:19:17</t>
  </si>
  <si>
    <t>27.05.2021 14:19:18</t>
  </si>
  <si>
    <t>27.05.2021 14:19:20</t>
  </si>
  <si>
    <t>27.05.2021 14:19:34</t>
  </si>
  <si>
    <t>27.05.2021 14:19:37</t>
  </si>
  <si>
    <t>27.05.2021 14:19:39</t>
  </si>
  <si>
    <t>27.05.2021 14:19:40</t>
  </si>
  <si>
    <t>27.05.2021 14:20:09</t>
  </si>
  <si>
    <t>27.05.2021 14:20:10</t>
  </si>
  <si>
    <t>27.05.2021 14:20:12</t>
  </si>
  <si>
    <t>27.05.2021 14:20:13</t>
  </si>
  <si>
    <t>27.05.2021 14:20:17</t>
  </si>
  <si>
    <t>27.05.2021 14:20:23</t>
  </si>
  <si>
    <t>27.05.2021 14:20:24</t>
  </si>
  <si>
    <t>27.05.2021 14:20:26</t>
  </si>
  <si>
    <t>27.05.2021 14:20:27</t>
  </si>
  <si>
    <t>27.05.2021 14:20:28</t>
  </si>
  <si>
    <t>27.05.2021 14:20:29</t>
  </si>
  <si>
    <t>27.05.2021 14:20:31</t>
  </si>
  <si>
    <t>27.05.2021 14:20:32</t>
  </si>
  <si>
    <t>27.05.2021 14:20:33</t>
  </si>
  <si>
    <t>27.05.2021 14:20:34</t>
  </si>
  <si>
    <t>27.05.2021 14:20:36</t>
  </si>
  <si>
    <t>27.05.2021 14:20:38</t>
  </si>
  <si>
    <t>27.05.2021 14:23:01</t>
  </si>
  <si>
    <t>27.05.2021 14:24:52</t>
  </si>
  <si>
    <t>27.05.2021 14:24:53</t>
  </si>
  <si>
    <t>27.05.2021 14:24:55</t>
  </si>
  <si>
    <t>27.05.2021 14:24:56</t>
  </si>
  <si>
    <t>27.05.2021 14:25:14</t>
  </si>
  <si>
    <t>27.05.2021 14:25:16</t>
  </si>
  <si>
    <t>27.05.2021 14:25:17</t>
  </si>
  <si>
    <t>27.05.2021 14:25:18</t>
  </si>
  <si>
    <t>27.05.2021 14:25:20</t>
  </si>
  <si>
    <t>27.05.2021 14:25:22</t>
  </si>
  <si>
    <t>27.05.2021 14:25:24</t>
  </si>
  <si>
    <t>27.05.2021 14:25:30</t>
  </si>
  <si>
    <t>27.05.2021 14:25:54</t>
  </si>
  <si>
    <t>27.05.2021 14:25:55</t>
  </si>
  <si>
    <t>27.05.2021 14:25:56</t>
  </si>
  <si>
    <t>27.05.2021 14:25:58</t>
  </si>
  <si>
    <t>27.05.2021 14:25:59</t>
  </si>
  <si>
    <t>27.05.2021 14:26:00</t>
  </si>
  <si>
    <t>27.05.2021 14:26:01</t>
  </si>
  <si>
    <t>27.05.2021 14:26:03</t>
  </si>
  <si>
    <t>27.05.2021 14:26:04</t>
  </si>
  <si>
    <t>27.05.2021 14:26:05</t>
  </si>
  <si>
    <t>27.05.2021 14:26:06</t>
  </si>
  <si>
    <t>27.05.2021 14:26:08</t>
  </si>
  <si>
    <t>27.05.2021 14:26:09</t>
  </si>
  <si>
    <t>27.05.2021 14:26:10</t>
  </si>
  <si>
    <t>27.05.2021 14:28:08</t>
  </si>
  <si>
    <t>27.05.2021 14:28:10</t>
  </si>
  <si>
    <t>27.05.2021 14:28:11</t>
  </si>
  <si>
    <t>27.05.2021 14:28:13</t>
  </si>
  <si>
    <t>27.05.2021 14:28:14</t>
  </si>
  <si>
    <t>27.05.2021 14:28:16</t>
  </si>
  <si>
    <t>27.05.2021 14:28:17</t>
  </si>
  <si>
    <t>27.05.2021 14:28:26</t>
  </si>
  <si>
    <t>27.05.2021 14:28:28</t>
  </si>
  <si>
    <t>27.05.2021 14:28:29</t>
  </si>
  <si>
    <t>27.05.2021 14:28:30</t>
  </si>
  <si>
    <t>27.05.2021 14:28:32</t>
  </si>
  <si>
    <t>27.05.2021 14:28:33</t>
  </si>
  <si>
    <t>27.05.2021 14:28:34</t>
  </si>
  <si>
    <t>27.05.2021 14:28:35</t>
  </si>
  <si>
    <t>27.05.2021 14:28:37</t>
  </si>
  <si>
    <t>27.05.2021 14:30:29</t>
  </si>
  <si>
    <t>27.05.2021 14:30:30</t>
  </si>
  <si>
    <t>27.05.2021 14:31:36</t>
  </si>
  <si>
    <t>27.05.2021 14:31:38</t>
  </si>
  <si>
    <t>27.05.2021 14:31:41</t>
  </si>
  <si>
    <t>27.05.2021 14:31:44</t>
  </si>
  <si>
    <t>27.05.2021 14:31:45</t>
  </si>
  <si>
    <t>27.05.2021 14:31:47</t>
  </si>
  <si>
    <t>27.05.2021 14:31:48</t>
  </si>
  <si>
    <t>27.05.2021 14:32:06</t>
  </si>
  <si>
    <t>27.05.2021 14:32:08</t>
  </si>
  <si>
    <t>27.05.2021 14:32:09</t>
  </si>
  <si>
    <t>27.05.2021 14:32:11</t>
  </si>
  <si>
    <t>27.05.2021 14:32:12</t>
  </si>
  <si>
    <t>27.05.2021 14:32:14</t>
  </si>
  <si>
    <t>27.05.2021 14:32:15</t>
  </si>
  <si>
    <t>27.05.2021 14:32:17</t>
  </si>
  <si>
    <t>27.05.2021 14:33:24</t>
  </si>
  <si>
    <t>27.05.2021 14:33:26</t>
  </si>
  <si>
    <t>27.05.2021 14:33:27</t>
  </si>
  <si>
    <t>27.05.2021 14:33:29</t>
  </si>
  <si>
    <t>27.05.2021 14:33:30</t>
  </si>
  <si>
    <t>27.05.2021 14:33:32</t>
  </si>
  <si>
    <t>27.05.2021 14:35:26</t>
  </si>
  <si>
    <t>27.05.2021 14:35:29</t>
  </si>
  <si>
    <t>27.05.2021 14:35:30</t>
  </si>
  <si>
    <t>27.05.2021 14:35:32</t>
  </si>
  <si>
    <t>27.05.2021 14:35:33</t>
  </si>
  <si>
    <t>27.05.2021 14:37:21</t>
  </si>
  <si>
    <t>27.05.2021 14:37:23</t>
  </si>
  <si>
    <t>27.05.2021 14:37:24</t>
  </si>
  <si>
    <t>27.05.2021 14:37:25</t>
  </si>
  <si>
    <t>27.05.2021 14:37:26</t>
  </si>
  <si>
    <t>27.05.2021 14:37:28</t>
  </si>
  <si>
    <t>27.05.2021 14:37:29</t>
  </si>
  <si>
    <t>27.05.2021 14:38:50</t>
  </si>
  <si>
    <t>27.05.2021 14:38:51</t>
  </si>
  <si>
    <t>27.05.2021 14:38:53</t>
  </si>
  <si>
    <t>27.05.2021 14:38:54</t>
  </si>
  <si>
    <t>27.05.2021 14:38:56</t>
  </si>
  <si>
    <t>27.05.2021 14:38:57</t>
  </si>
  <si>
    <t>27.05.2021 14:38:58</t>
  </si>
  <si>
    <t>27.05.2021 14:39:58</t>
  </si>
  <si>
    <t>27.05.2021 14:40:00</t>
  </si>
  <si>
    <t>27.05.2021 14:40:01</t>
  </si>
  <si>
    <t>27.05.2021 14:40:02</t>
  </si>
  <si>
    <t>27.05.2021 14:40:04</t>
  </si>
  <si>
    <t>27.05.2021 14:40:05</t>
  </si>
  <si>
    <t>27.05.2021 14:40:07</t>
  </si>
  <si>
    <t>27.05.2021 14:40:08</t>
  </si>
  <si>
    <t>27.05.2021 14:40:10</t>
  </si>
  <si>
    <t>27.05.2021 14:40:11</t>
  </si>
  <si>
    <t>27.05.2021 14:40:12</t>
  </si>
  <si>
    <t>27.05.2021 14:40:14</t>
  </si>
  <si>
    <t>27.05.2021 14:40:15</t>
  </si>
  <si>
    <t>27.05.2021 14:40:16</t>
  </si>
  <si>
    <t>27.05.2021 14:41:00</t>
  </si>
  <si>
    <t>27.05.2021 14:44:09</t>
  </si>
  <si>
    <t>27.05.2021 14:44:10</t>
  </si>
  <si>
    <t>27.05.2021 14:44:12</t>
  </si>
  <si>
    <t>27.05.2021 14:44:13</t>
  </si>
  <si>
    <t>27.05.2021 14:44:15</t>
  </si>
  <si>
    <t>27.05.2021 14:44:16</t>
  </si>
  <si>
    <t>27.05.2021 14:44:18</t>
  </si>
  <si>
    <t>27.05.2021 14:44:19</t>
  </si>
  <si>
    <t>27.05.2021 14:44:21</t>
  </si>
  <si>
    <t>27.05.2021 14:45:15</t>
  </si>
  <si>
    <t>27.05.2021 14:45:18</t>
  </si>
  <si>
    <t>27.05.2021 14:45:19</t>
  </si>
  <si>
    <t>27.05.2021 14:45:39</t>
  </si>
  <si>
    <t>27.05.2021 14:45:40</t>
  </si>
  <si>
    <t>27.05.2021 14:45:42</t>
  </si>
  <si>
    <t>27.05.2021 14:45:43</t>
  </si>
  <si>
    <t>27.05.2021 14:45:46</t>
  </si>
  <si>
    <t>27.05.2021 14:45:49</t>
  </si>
  <si>
    <t>27.05.2021 14:45:51</t>
  </si>
  <si>
    <t>27.05.2021 14:45:52</t>
  </si>
  <si>
    <t>27.05.2021 14:45:54</t>
  </si>
  <si>
    <t>27.05.2021 14:45:55</t>
  </si>
  <si>
    <t>27.05.2021 14:45:57</t>
  </si>
  <si>
    <t>27.05.2021 14:45:58</t>
  </si>
  <si>
    <t>27.05.2021 14:46:00</t>
  </si>
  <si>
    <t>27.05.2021 14:46:01</t>
  </si>
  <si>
    <t>27.05.2021 14:46:49</t>
  </si>
  <si>
    <t>27.05.2021 14:46:50</t>
  </si>
  <si>
    <t>27.05.2021 14:46:52</t>
  </si>
  <si>
    <t>27.05.2021 14:46:53</t>
  </si>
  <si>
    <t>27.05.2021 14:46:55</t>
  </si>
  <si>
    <t>27.05.2021 14:46:56</t>
  </si>
  <si>
    <t>27.05.2021 14:46:58</t>
  </si>
  <si>
    <t>27.05.2021 14:46:59</t>
  </si>
  <si>
    <t>27.05.2021 14:47:26</t>
  </si>
  <si>
    <t>27.05.2021 14:47:35</t>
  </si>
  <si>
    <t>27.05.2021 14:47:38</t>
  </si>
  <si>
    <t>27.05.2021 14:48:08</t>
  </si>
  <si>
    <t>27.05.2021 14:48:10</t>
  </si>
  <si>
    <t>27.05.2021 14:48:11</t>
  </si>
  <si>
    <t>27.05.2021 14:48:13</t>
  </si>
  <si>
    <t>27.05.2021 14:48:14</t>
  </si>
  <si>
    <t>27.05.2021 14:48:16</t>
  </si>
  <si>
    <t>27.05.2021 14:48:44</t>
  </si>
  <si>
    <t>27.05.2021 14:48:46</t>
  </si>
  <si>
    <t>27.05.2021 14:48:47</t>
  </si>
  <si>
    <t>27.05.2021 14:48:49</t>
  </si>
  <si>
    <t>27.05.2021 14:48:50</t>
  </si>
  <si>
    <t>27.05.2021 14:48:52</t>
  </si>
  <si>
    <t>27.05.2021 14:48:53</t>
  </si>
  <si>
    <t>27.05.2021 14:49:05</t>
  </si>
  <si>
    <t>27.05.2021 14:49:07</t>
  </si>
  <si>
    <t>27.05.2021 14:49:10</t>
  </si>
  <si>
    <t>27.05.2021 14:49:11</t>
  </si>
  <si>
    <t>27.05.2021 14:49:13</t>
  </si>
  <si>
    <t>27.05.2021 14:49:14</t>
  </si>
  <si>
    <t>27.05.2021 14:49:16</t>
  </si>
  <si>
    <t>27.05.2021 14:49:17</t>
  </si>
  <si>
    <t>27.05.2021 14:50:01</t>
  </si>
  <si>
    <t>27.05.2021 14:50:02</t>
  </si>
  <si>
    <t>27.05.2021 14:51:07</t>
  </si>
  <si>
    <t>27.05.2021 14:51:08</t>
  </si>
  <si>
    <t>27.05.2021 14:51:10</t>
  </si>
  <si>
    <t>27.05.2021 14:51:11</t>
  </si>
  <si>
    <t>27.05.2021 14:51:22</t>
  </si>
  <si>
    <t>27.05.2021 14:51:23</t>
  </si>
  <si>
    <t>27.05.2021 14:51:25</t>
  </si>
  <si>
    <t>27.05.2021 14:52:02</t>
  </si>
  <si>
    <t>27.05.2021 14:52:04</t>
  </si>
  <si>
    <t>27.05.2021 14:52:05</t>
  </si>
  <si>
    <t>27.05.2021 14:52:07</t>
  </si>
  <si>
    <t>27.05.2021 14:52:47</t>
  </si>
  <si>
    <t>27.05.2021 14:52:49</t>
  </si>
  <si>
    <t>27.05.2021 14:52:50</t>
  </si>
  <si>
    <t>27.05.2021 14:52:53</t>
  </si>
  <si>
    <t>27.05.2021 14:54:41</t>
  </si>
  <si>
    <t>27.05.2021 14:54:43</t>
  </si>
  <si>
    <t>27.05.2021 14:54:44</t>
  </si>
  <si>
    <t>27.05.2021 14:54:46</t>
  </si>
  <si>
    <t>27.05.2021 14:54:47</t>
  </si>
  <si>
    <t>27.05.2021 14:54:49</t>
  </si>
  <si>
    <t>27.05.2021 14:56:22</t>
  </si>
  <si>
    <t>27.05.2021 14:56:23</t>
  </si>
  <si>
    <t>27.05.2021 14:56:25</t>
  </si>
  <si>
    <t>27.05.2021 14:56:26</t>
  </si>
  <si>
    <t>27.05.2021 14:56:28</t>
  </si>
  <si>
    <t>27.05.2021 14:56:29</t>
  </si>
  <si>
    <t>27.05.2021 14:56:31</t>
  </si>
  <si>
    <t>27.05.2021 14:56:32</t>
  </si>
  <si>
    <t>27.05.2021 14:56:34</t>
  </si>
  <si>
    <t>27.05.2021 14:56:35</t>
  </si>
  <si>
    <t>27.05.2021 14:56:37</t>
  </si>
  <si>
    <t>27.05.2021 14:58:11</t>
  </si>
  <si>
    <t>27.05.2021 14:58:13</t>
  </si>
  <si>
    <t>27.05.2021 14:58:14</t>
  </si>
  <si>
    <t>27.05.2021 14:58:16</t>
  </si>
  <si>
    <t>27.05.2021 14:58:17</t>
  </si>
  <si>
    <t>27.05.2021 14:58:19</t>
  </si>
  <si>
    <t>27.05.2021 14:58:20</t>
  </si>
  <si>
    <t>27.05.2021 14:58:40</t>
  </si>
  <si>
    <t>27.05.2021 14:58:41</t>
  </si>
  <si>
    <t>27.05.2021 14:58:43</t>
  </si>
  <si>
    <t>27.05.2021 14:58:44</t>
  </si>
  <si>
    <t>27.05.2021 14:58:46</t>
  </si>
  <si>
    <t>27.05.2021 14:58:47</t>
  </si>
  <si>
    <t>27.05.2021 14:58:49</t>
  </si>
  <si>
    <t>27.05.2021 14:58:50</t>
  </si>
  <si>
    <t>27.05.2021 14:58:52</t>
  </si>
  <si>
    <t>27.05.2021 14:58:53</t>
  </si>
  <si>
    <t>27.05.2021 14:58:54</t>
  </si>
  <si>
    <t>27.05.2021 14:58:56</t>
  </si>
  <si>
    <t>27.05.2021 14:58:57</t>
  </si>
  <si>
    <t>27.05.2021 14:59:09</t>
  </si>
  <si>
    <t>27.05.2021 14:59:11</t>
  </si>
  <si>
    <t>27.05.2021 14:59:12</t>
  </si>
  <si>
    <t>27.05.2021 14:59:14</t>
  </si>
  <si>
    <t>27.05.2021 14:59:15</t>
  </si>
  <si>
    <t>27.05.2021 14:59:17</t>
  </si>
  <si>
    <t>27.05.2021 14:59:18</t>
  </si>
  <si>
    <t>27.05.2021 14:59:20</t>
  </si>
  <si>
    <t>27.05.2021 14:59:21</t>
  </si>
  <si>
    <t>27.05.2021 14:59:39</t>
  </si>
  <si>
    <t>27.05.2021 14:59:41</t>
  </si>
  <si>
    <t>27.05.2021 14:59:44</t>
  </si>
  <si>
    <t>27.05.2021 14:59:45</t>
  </si>
  <si>
    <t>27.05.2021 14:59:47</t>
  </si>
  <si>
    <t>27.05.2021 14:59:48</t>
  </si>
  <si>
    <t>27.05.2021 14:59:50</t>
  </si>
  <si>
    <t>27.05.2021 14:59:51</t>
  </si>
  <si>
    <t>27.05.2021 14:59:53</t>
  </si>
  <si>
    <t>27.05.2021 14:59:54</t>
  </si>
  <si>
    <t>27.05.2021 14:59:56</t>
  </si>
  <si>
    <t>27.05.2021 14:59:57</t>
  </si>
  <si>
    <t>27.05.2021 14:59:59</t>
  </si>
  <si>
    <t>27.05.2021 15:02:42</t>
  </si>
  <si>
    <t>27.05.2021 15:02:44</t>
  </si>
  <si>
    <t>27.05.2021 15:02:45</t>
  </si>
  <si>
    <t>27.05.2021 15:02:47</t>
  </si>
  <si>
    <t>27.05.2021 15:02:48</t>
  </si>
  <si>
    <t>27.05.2021 15:02:50</t>
  </si>
  <si>
    <t>27.05.2021 15:02:51</t>
  </si>
  <si>
    <t>27.05.2021 15:02:53</t>
  </si>
  <si>
    <t>27.05.2021 15:03:38</t>
  </si>
  <si>
    <t>27.05.2021 15:03:39</t>
  </si>
  <si>
    <t>27.05.2021 15:03:41</t>
  </si>
  <si>
    <t>27.05.2021 15:03:42</t>
  </si>
  <si>
    <t>27.05.2021 15:03:44</t>
  </si>
  <si>
    <t>27.05.2021 15:03:47</t>
  </si>
  <si>
    <t>27.05.2021 15:03:48</t>
  </si>
  <si>
    <t>27.05.2021 15:03:50</t>
  </si>
  <si>
    <t>27.05.2021 15:03:51</t>
  </si>
  <si>
    <t>27.05.2021 15:04:18</t>
  </si>
  <si>
    <t>27.05.2021 15:04:20</t>
  </si>
  <si>
    <t>27.05.2021 15:04:21</t>
  </si>
  <si>
    <t>27.05.2021 15:04:23</t>
  </si>
  <si>
    <t>27.05.2021 15:04:24</t>
  </si>
  <si>
    <t>27.05.2021 15:04:26</t>
  </si>
  <si>
    <t>27.05.2021 15:04:27</t>
  </si>
  <si>
    <t>27.05.2021 15:04:29</t>
  </si>
  <si>
    <t>27.05.2021 15:04:30</t>
  </si>
  <si>
    <t>27.05.2021 15:04:36</t>
  </si>
  <si>
    <t>27.05.2021 15:04:38</t>
  </si>
  <si>
    <t>27.05.2021 15:04:39</t>
  </si>
  <si>
    <t>27.05.2021 15:04:41</t>
  </si>
  <si>
    <t>27.05.2021 15:04:42</t>
  </si>
  <si>
    <t>27.05.2021 15:04:44</t>
  </si>
  <si>
    <t>27.05.2021 15:05:00</t>
  </si>
  <si>
    <t>27.05.2021 15:05:02</t>
  </si>
  <si>
    <t>27.05.2021 15:05:03</t>
  </si>
  <si>
    <t>27.05.2021 15:05:05</t>
  </si>
  <si>
    <t>27.05.2021 15:05:06</t>
  </si>
  <si>
    <t>27.05.2021 15:05:08</t>
  </si>
  <si>
    <t>27.05.2021 15:05:11</t>
  </si>
  <si>
    <t>27.05.2021 15:05:15</t>
  </si>
  <si>
    <t>27.05.2021 15:05:16</t>
  </si>
  <si>
    <t>27.05.2021 15:05:54</t>
  </si>
  <si>
    <t>27.05.2021 15:05:55</t>
  </si>
  <si>
    <t>27.05.2021 15:05:57</t>
  </si>
  <si>
    <t>27.05.2021 15:05:58</t>
  </si>
  <si>
    <t>27.05.2021 15:06:00</t>
  </si>
  <si>
    <t>27.05.2021 15:06:01</t>
  </si>
  <si>
    <t>27.05.2021 15:06:03</t>
  </si>
  <si>
    <t>27.05.2021 15:06:04</t>
  </si>
  <si>
    <t>27.05.2021 15:07:22</t>
  </si>
  <si>
    <t>27.05.2021 15:07:24</t>
  </si>
  <si>
    <t>27.05.2021 15:07:25</t>
  </si>
  <si>
    <t>27.05.2021 15:07:27</t>
  </si>
  <si>
    <t>27.05.2021 15:07:30</t>
  </si>
  <si>
    <t>27.05.2021 15:08:04</t>
  </si>
  <si>
    <t>27.05.2021 15:08:06</t>
  </si>
  <si>
    <t>27.05.2021 15:08:07</t>
  </si>
  <si>
    <t>27.05.2021 15:08:10</t>
  </si>
  <si>
    <t>27.05.2021 15:08:12</t>
  </si>
  <si>
    <t>27.05.2021 15:08:13</t>
  </si>
  <si>
    <t>27.05.2021 15:10:10</t>
  </si>
  <si>
    <t>27.05.2021 15:10:12</t>
  </si>
  <si>
    <t>27.05.2021 15:10:15</t>
  </si>
  <si>
    <t>27.05.2021 15:10:16</t>
  </si>
  <si>
    <t>27.05.2021 15:10:18</t>
  </si>
  <si>
    <t>27.05.2021 15:10:19</t>
  </si>
  <si>
    <t>27.05.2021 15:10:21</t>
  </si>
  <si>
    <t>27.05.2021 15:10:22</t>
  </si>
  <si>
    <t>27.05.2021 15:11:43</t>
  </si>
  <si>
    <t>27.05.2021 15:11:45</t>
  </si>
  <si>
    <t>27.05.2021 15:11:49</t>
  </si>
  <si>
    <t>27.05.2021 15:11:51</t>
  </si>
  <si>
    <t>27.05.2021 15:11:52</t>
  </si>
  <si>
    <t>27.05.2021 15:12:23</t>
  </si>
  <si>
    <t>27.05.2021 15:12:34</t>
  </si>
  <si>
    <t>27.05.2021 15:12:40</t>
  </si>
  <si>
    <t>27.05.2021 15:12:42</t>
  </si>
  <si>
    <t>27.05.2021 15:12:43</t>
  </si>
  <si>
    <t>27.05.2021 15:15:19</t>
  </si>
  <si>
    <t>27.05.2021 15:15:21</t>
  </si>
  <si>
    <t>27.05.2021 15:15:22</t>
  </si>
  <si>
    <t>27.05.2021 15:15:24</t>
  </si>
  <si>
    <t>27.05.2021 15:15:27</t>
  </si>
  <si>
    <t>27.05.2021 15:15:28</t>
  </si>
  <si>
    <t>27.05.2021 15:15:34</t>
  </si>
  <si>
    <t>27.05.2021 15:15:36</t>
  </si>
  <si>
    <t>27.05.2021 15:15:37</t>
  </si>
  <si>
    <t>27.05.2021 15:15:39</t>
  </si>
  <si>
    <t>27.05.2021 15:15:42</t>
  </si>
  <si>
    <t>27.05.2021 15:15:43</t>
  </si>
  <si>
    <t>27.05.2021 15:15:45</t>
  </si>
  <si>
    <t>27.05.2021 15:15:46</t>
  </si>
  <si>
    <t>27.05.2021 15:16:09</t>
  </si>
  <si>
    <t>27.05.2021 15:16:10</t>
  </si>
  <si>
    <t>27.05.2021 15:16:13</t>
  </si>
  <si>
    <t>27.05.2021 15:16:15</t>
  </si>
  <si>
    <t>27.05.2021 15:16:18</t>
  </si>
  <si>
    <t>27.05.2021 15:16:19</t>
  </si>
  <si>
    <t>27.05.2021 15:16:21</t>
  </si>
  <si>
    <t>27.05.2021 15:16:22</t>
  </si>
  <si>
    <t>27.05.2021 15:16:24</t>
  </si>
  <si>
    <t>27.05.2021 15:16:25</t>
  </si>
  <si>
    <t>27.05.2021 15:16:28</t>
  </si>
  <si>
    <t>27.05.2021 15:16:30</t>
  </si>
  <si>
    <t>27.05.2021 15:16:31</t>
  </si>
  <si>
    <t>27.05.2021 15:16:33</t>
  </si>
  <si>
    <t>27.05.2021 15:16:34</t>
  </si>
  <si>
    <t>27.05.2021 15:16:57</t>
  </si>
  <si>
    <t>27.05.2021 15:16:58</t>
  </si>
  <si>
    <t>27.05.2021 15:17:00</t>
  </si>
  <si>
    <t>27.05.2021 15:17:01</t>
  </si>
  <si>
    <t>27.05.2021 15:17:03</t>
  </si>
  <si>
    <t>27.05.2021 15:17:04</t>
  </si>
  <si>
    <t>27.05.2021 15:17:06</t>
  </si>
  <si>
    <t>27.05.2021 15:17:07</t>
  </si>
  <si>
    <t>27.05.2021 15:17:09</t>
  </si>
  <si>
    <t>27.05.2021 15:17:10</t>
  </si>
  <si>
    <t>27.05.2021 15:20:57</t>
  </si>
  <si>
    <t>27.05.2021 15:20:58</t>
  </si>
  <si>
    <t>27.05.2021 15:21:37</t>
  </si>
  <si>
    <t>27.05.2021 15:21:39</t>
  </si>
  <si>
    <t>27.05.2021 15:21:40</t>
  </si>
  <si>
    <t>27.05.2021 15:21:42</t>
  </si>
  <si>
    <t>27.05.2021 15:21:43</t>
  </si>
  <si>
    <t>27.05.2021 15:21:51</t>
  </si>
  <si>
    <t>27.05.2021 15:21:52</t>
  </si>
  <si>
    <t>27.05.2021 15:21:54</t>
  </si>
  <si>
    <t>27.05.2021 15:21:55</t>
  </si>
  <si>
    <t>27.05.2021 15:21:57</t>
  </si>
  <si>
    <t>27.05.2021 15:21:58</t>
  </si>
  <si>
    <t>27.05.2021 15:22:06</t>
  </si>
  <si>
    <t>27.05.2021 15:22:07</t>
  </si>
  <si>
    <t>27.05.2021 15:22:09</t>
  </si>
  <si>
    <t>27.05.2021 15:22:33</t>
  </si>
  <si>
    <t>27.05.2021 15:22:34</t>
  </si>
  <si>
    <t>27.05.2021 15:22:36</t>
  </si>
  <si>
    <t>27.05.2021 15:22:37</t>
  </si>
  <si>
    <t>27.05.2021 15:22:39</t>
  </si>
  <si>
    <t>27.05.2021 15:22:40</t>
  </si>
  <si>
    <t>27.05.2021 15:22:42</t>
  </si>
  <si>
    <t>27.05.2021 15:29:36</t>
  </si>
  <si>
    <t>27.05.2021 15:29:37</t>
  </si>
  <si>
    <t>27.05.2021 15:29:39</t>
  </si>
  <si>
    <t>27.05.2021 15:29:40</t>
  </si>
  <si>
    <t>27.05.2021 15:29:42</t>
  </si>
  <si>
    <t>27.05.2021 15:32:07</t>
  </si>
  <si>
    <t>27.05.2021 15:32:09</t>
  </si>
  <si>
    <t>27.05.2021 15:32:10</t>
  </si>
  <si>
    <t>27.05.2021 15:32:12</t>
  </si>
  <si>
    <t>27.05.2021 15:32:22</t>
  </si>
  <si>
    <t>27.05.2021 15:32:27</t>
  </si>
  <si>
    <t>27.05.2021 15:32:28</t>
  </si>
  <si>
    <t>27.05.2021 15:33:21</t>
  </si>
  <si>
    <t>27.05.2021 15:33:22</t>
  </si>
  <si>
    <t>27.05.2021 15:33:24</t>
  </si>
  <si>
    <t>27.05.2021 15:33:25</t>
  </si>
  <si>
    <t>27.05.2021 15:33:27</t>
  </si>
  <si>
    <t>27.05.2021 15:33:30</t>
  </si>
  <si>
    <t>27.05.2021 15:33:37</t>
  </si>
  <si>
    <t>27.05.2021 15:33:39</t>
  </si>
  <si>
    <t>27.05.2021 15:33:40</t>
  </si>
  <si>
    <t>27.05.2021 15:33:42</t>
  </si>
  <si>
    <t>27.05.2021 15:33:43</t>
  </si>
  <si>
    <t>27.05.2021 15:35:06</t>
  </si>
  <si>
    <t>27.05.2021 15:35:07</t>
  </si>
  <si>
    <t>27.05.2021 15:35:09</t>
  </si>
  <si>
    <t>27.05.2021 15:35:12</t>
  </si>
  <si>
    <t>27.05.2021 15:35:13</t>
  </si>
  <si>
    <t>27.05.2021 15:35:15</t>
  </si>
  <si>
    <t>27.05.2021 15:35:16</t>
  </si>
  <si>
    <t>27.05.2021 15:35:18</t>
  </si>
  <si>
    <t>27.05.2021 15:35:19</t>
  </si>
  <si>
    <t>27.05.2021 15:37:52</t>
  </si>
  <si>
    <t>27.05.2021 15:37:54</t>
  </si>
  <si>
    <t>27.05.2021 15:37:55</t>
  </si>
  <si>
    <t>27.05.2021 15:37:57</t>
  </si>
  <si>
    <t>27.05.2021 15:37:58</t>
  </si>
  <si>
    <t>27.05.2021 15:38:00</t>
  </si>
  <si>
    <t>27.05.2021 15:38:15</t>
  </si>
  <si>
    <t>27.05.2021 15:38:16</t>
  </si>
  <si>
    <t>27.05.2021 15:38:18</t>
  </si>
  <si>
    <t>27.05.2021 15:38:19</t>
  </si>
  <si>
    <t>27.05.2021 15:38:24</t>
  </si>
  <si>
    <t>27.05.2021 15:38:57</t>
  </si>
  <si>
    <t>27.05.2021 15:38:58</t>
  </si>
  <si>
    <t>27.05.2021 15:39:00</t>
  </si>
  <si>
    <t>27.05.2021 15:39:01</t>
  </si>
  <si>
    <t>27.05.2021 15:39:03</t>
  </si>
  <si>
    <t>27.05.2021 15:39:04</t>
  </si>
  <si>
    <t>27.05.2021 15:39:06</t>
  </si>
  <si>
    <t>27.05.2021 15:39:07</t>
  </si>
  <si>
    <t>27.05.2021 15:39:09</t>
  </si>
  <si>
    <t>27.05.2021 15:39:36</t>
  </si>
  <si>
    <t>27.05.2021 15:39:37</t>
  </si>
  <si>
    <t>27.05.2021 15:39:39</t>
  </si>
  <si>
    <t>27.05.2021 15:39:40</t>
  </si>
  <si>
    <t>27.05.2021 15:39:43</t>
  </si>
  <si>
    <t>27.05.2021 15:39:44</t>
  </si>
  <si>
    <t>27.05.2021 15:39:46</t>
  </si>
  <si>
    <t>27.05.2021 15:39:47</t>
  </si>
  <si>
    <t>27.05.2021 15:39:49</t>
  </si>
  <si>
    <t>27.05.2021 15:40:25</t>
  </si>
  <si>
    <t>27.05.2021 15:40:26</t>
  </si>
  <si>
    <t>27.05.2021 15:40:28</t>
  </si>
  <si>
    <t>27.05.2021 15:40:29</t>
  </si>
  <si>
    <t>27.05.2021 15:40:34</t>
  </si>
  <si>
    <t>27.05.2021 15:40:50</t>
  </si>
  <si>
    <t>27.05.2021 15:40:53</t>
  </si>
  <si>
    <t>27.05.2021 15:40:55</t>
  </si>
  <si>
    <t>27.05.2021 15:40:56</t>
  </si>
  <si>
    <t>27.05.2021 15:40:58</t>
  </si>
  <si>
    <t>27.05.2021 15:40:59</t>
  </si>
  <si>
    <t>27.05.2021 15:41:04</t>
  </si>
  <si>
    <t>27.05.2021 15:41:05</t>
  </si>
  <si>
    <t>27.05.2021 15:41:11</t>
  </si>
  <si>
    <t>27.05.2021 15:41:13</t>
  </si>
  <si>
    <t>27.05.2021 15:41:14</t>
  </si>
  <si>
    <t>27.05.2021 15:41:16</t>
  </si>
  <si>
    <t>27.05.2021 15:41:53</t>
  </si>
  <si>
    <t>27.05.2021 15:41:55</t>
  </si>
  <si>
    <t>27.05.2021 15:41:56</t>
  </si>
  <si>
    <t>27.05.2021 15:41:58</t>
  </si>
  <si>
    <t>27.05.2021 15:41:59</t>
  </si>
  <si>
    <t>27.05.2021 15:42:20</t>
  </si>
  <si>
    <t>27.05.2021 15:42:22</t>
  </si>
  <si>
    <t>27.05.2021 15:42:23</t>
  </si>
  <si>
    <t>27.05.2021 15:42:41</t>
  </si>
  <si>
    <t>27.05.2021 15:42:46</t>
  </si>
  <si>
    <t>27.05.2021 15:42:47</t>
  </si>
  <si>
    <t>27.05.2021 15:42:49</t>
  </si>
  <si>
    <t>27.05.2021 15:42:50</t>
  </si>
  <si>
    <t>27.05.2021 15:42:52</t>
  </si>
  <si>
    <t>27.05.2021 15:42:53</t>
  </si>
  <si>
    <t>27.05.2021 15:42:55</t>
  </si>
  <si>
    <t>27.05.2021 15:43:28</t>
  </si>
  <si>
    <t>27.05.2021 15:43:29</t>
  </si>
  <si>
    <t>27.05.2021 15:43:30</t>
  </si>
  <si>
    <t>27.05.2021 15:43:32</t>
  </si>
  <si>
    <t>27.05.2021 15:43:33</t>
  </si>
  <si>
    <t>27.05.2021 15:43:35</t>
  </si>
  <si>
    <t>27.05.2021 15:43:48</t>
  </si>
  <si>
    <t>27.05.2021 15:43:50</t>
  </si>
  <si>
    <t>27.05.2021 15:43:51</t>
  </si>
  <si>
    <t>27.05.2021 15:43:53</t>
  </si>
  <si>
    <t>27.05.2021 15:43:54</t>
  </si>
  <si>
    <t>27.05.2021 15:43:56</t>
  </si>
  <si>
    <t>27.05.2021 15:43:59</t>
  </si>
  <si>
    <t>27.05.2021 15:46:26</t>
  </si>
  <si>
    <t>27.05.2021 15:46:27</t>
  </si>
  <si>
    <t>27.05.2021 15:46:29</t>
  </si>
  <si>
    <t>27.05.2021 15:46:30</t>
  </si>
  <si>
    <t>27.05.2021 15:46:32</t>
  </si>
  <si>
    <t>27.05.2021 15:46:33</t>
  </si>
  <si>
    <t>27.05.2021 15:46:50</t>
  </si>
  <si>
    <t>27.05.2021 15:46:51</t>
  </si>
  <si>
    <t>27.05.2021 15:46:53</t>
  </si>
  <si>
    <t>27.05.2021 15:46:54</t>
  </si>
  <si>
    <t>27.05.2021 15:46:56</t>
  </si>
  <si>
    <t>27.05.2021 15:46:57</t>
  </si>
  <si>
    <t>27.05.2021 15:46:59</t>
  </si>
  <si>
    <t>27.05.2021 15:48:05</t>
  </si>
  <si>
    <t>27.05.2021 15:48:09</t>
  </si>
  <si>
    <t>27.05.2021 15:48:11</t>
  </si>
  <si>
    <t>27.05.2021 15:49:42</t>
  </si>
  <si>
    <t>27.05.2021 15:49:44</t>
  </si>
  <si>
    <t>27.05.2021 15:49:45</t>
  </si>
  <si>
    <t>27.05.2021 15:49:47</t>
  </si>
  <si>
    <t>27.05.2021 15:49:48</t>
  </si>
  <si>
    <t>27.05.2021 15:49:50</t>
  </si>
  <si>
    <t>27.05.2021 15:49:51</t>
  </si>
  <si>
    <t>27.05.2021 15:49:53</t>
  </si>
  <si>
    <t>27.05.2021 15:49:54</t>
  </si>
  <si>
    <t>27.05.2021 15:49:56</t>
  </si>
  <si>
    <t>27.05.2021 15:49:57</t>
  </si>
  <si>
    <t>27.05.2021 15:51:35</t>
  </si>
  <si>
    <t>27.05.2021 15:51:38</t>
  </si>
  <si>
    <t>27.05.2021 15:51:39</t>
  </si>
  <si>
    <t>27.05.2021 15:51:41</t>
  </si>
  <si>
    <t>27.05.2021 15:52:56</t>
  </si>
  <si>
    <t>27.05.2021 15:52:57</t>
  </si>
  <si>
    <t>27.05.2021 15:52:59</t>
  </si>
  <si>
    <t>27.05.2021 15:53:00</t>
  </si>
  <si>
    <t>27.05.2021 15:53:51</t>
  </si>
  <si>
    <t>27.05.2021 15:53:53</t>
  </si>
  <si>
    <t>27.05.2021 15:53:56</t>
  </si>
  <si>
    <t>27.05.2021 15:53:57</t>
  </si>
  <si>
    <t>27.05.2021 15:53:59</t>
  </si>
  <si>
    <t>27.05.2021 15:54:29</t>
  </si>
  <si>
    <t>27.05.2021 15:54:32</t>
  </si>
  <si>
    <t>27.05.2021 15:54:33</t>
  </si>
  <si>
    <t>27.05.2021 15:54:35</t>
  </si>
  <si>
    <t>27.05.2021 15:54:36</t>
  </si>
  <si>
    <t>27.05.2021 15:54:38</t>
  </si>
  <si>
    <t>27.05.2021 15:56:00</t>
  </si>
  <si>
    <t>27.05.2021 15:56:02</t>
  </si>
  <si>
    <t>27.05.2021 15:56:03</t>
  </si>
  <si>
    <t>27.05.2021 15:56:05</t>
  </si>
  <si>
    <t>27.05.2021 15:56:06</t>
  </si>
  <si>
    <t>27.05.2021 15:56:08</t>
  </si>
  <si>
    <t>27.05.2021 15:56:09</t>
  </si>
  <si>
    <t>27.05.2021 15:56:11</t>
  </si>
  <si>
    <t>27.05.2021 15:58:03</t>
  </si>
  <si>
    <t>27.05.2021 15:58:05</t>
  </si>
  <si>
    <t>27.05.2021 15:58:06</t>
  </si>
  <si>
    <t>27.05.2021 15:58:08</t>
  </si>
  <si>
    <t>27.05.2021 15:58:09</t>
  </si>
  <si>
    <t>27.05.2021 15:58:11</t>
  </si>
  <si>
    <t>27.05.2021 15:58:12</t>
  </si>
  <si>
    <t>27.05.2021 15:59:09</t>
  </si>
  <si>
    <t>27.05.2021 15:59:11</t>
  </si>
  <si>
    <t>27.05.2021 15:59:12</t>
  </si>
  <si>
    <t>27.05.2021 15:59:29</t>
  </si>
  <si>
    <t>27.05.2021 15:59:36</t>
  </si>
  <si>
    <t>27.05.2021 15:59:38</t>
  </si>
  <si>
    <t>27.05.2021 15:59:39</t>
  </si>
  <si>
    <t>27.05.2021 15:59:41</t>
  </si>
  <si>
    <t>27.05.2021 15:59:42</t>
  </si>
  <si>
    <t>27.05.2021 16:00:30</t>
  </si>
  <si>
    <t>27.05.2021 16:00:32</t>
  </si>
  <si>
    <t>27.05.2021 16:00:35</t>
  </si>
  <si>
    <t>27.05.2021 16:00:36</t>
  </si>
  <si>
    <t>27.05.2021 16:00:38</t>
  </si>
  <si>
    <t>27.05.2021 16:00:39</t>
  </si>
  <si>
    <t>27.05.2021 16:00:44</t>
  </si>
  <si>
    <t>27.05.2021 16:00:45</t>
  </si>
  <si>
    <t>27.05.2021 16:00:47</t>
  </si>
  <si>
    <t>27.05.2021 16:01:29</t>
  </si>
  <si>
    <t>27.05.2021 16:01:30</t>
  </si>
  <si>
    <t>27.05.2021 16:01:32</t>
  </si>
  <si>
    <t>27.05.2021 16:01:33</t>
  </si>
  <si>
    <t>27.05.2021 16:01:35</t>
  </si>
  <si>
    <t>27.05.2021 16:01:36</t>
  </si>
  <si>
    <t>27.05.2021 16:03:05</t>
  </si>
  <si>
    <t>27.05.2021 16:03:06</t>
  </si>
  <si>
    <t>27.05.2021 16:03:08</t>
  </si>
  <si>
    <t>27.05.2021 16:03:09</t>
  </si>
  <si>
    <t>27.05.2021 16:03:12</t>
  </si>
  <si>
    <t>27.05.2021 16:03:14</t>
  </si>
  <si>
    <t>27.05.2021 16:03:18</t>
  </si>
  <si>
    <t>27.05.2021 16:03:20</t>
  </si>
  <si>
    <t>27.05.2021 16:03:21</t>
  </si>
  <si>
    <t>27.05.2021 16:03:23</t>
  </si>
  <si>
    <t>27.05.2021 16:03:24</t>
  </si>
  <si>
    <t>27.05.2021 16:03:26</t>
  </si>
  <si>
    <t>27.05.2021 16:04:39</t>
  </si>
  <si>
    <t>27.05.2021 16:04:41</t>
  </si>
  <si>
    <t>27.05.2021 16:04:42</t>
  </si>
  <si>
    <t>27.05.2021 16:04:44</t>
  </si>
  <si>
    <t>27.05.2021 16:04:45</t>
  </si>
  <si>
    <t>27.05.2021 16:04:47</t>
  </si>
  <si>
    <t>27.05.2021 16:04:48</t>
  </si>
  <si>
    <t>27.05.2021 16:05:11</t>
  </si>
  <si>
    <t>27.05.2021 16:05:12</t>
  </si>
  <si>
    <t>27.05.2021 16:05:14</t>
  </si>
  <si>
    <t>27.05.2021 16:05:15</t>
  </si>
  <si>
    <t>27.05.2021 16:05:17</t>
  </si>
  <si>
    <t>27.05.2021 16:05:18</t>
  </si>
  <si>
    <t>27.05.2021 16:05:20</t>
  </si>
  <si>
    <t>27.05.2021 16:05:21</t>
  </si>
  <si>
    <t>27.05.2021 16:05:23</t>
  </si>
  <si>
    <t>27.05.2021 16:05:24</t>
  </si>
  <si>
    <t>27.05.2021 16:05:26</t>
  </si>
  <si>
    <t>27.05.2021 16:05:27</t>
  </si>
  <si>
    <t>27.05.2021 16:05:36</t>
  </si>
  <si>
    <t>27.05.2021 16:05:38</t>
  </si>
  <si>
    <t>27.05.2021 16:05:39</t>
  </si>
  <si>
    <t>27.05.2021 16:05:41</t>
  </si>
  <si>
    <t>27.05.2021 16:05:42</t>
  </si>
  <si>
    <t>27.05.2021 16:05:44</t>
  </si>
  <si>
    <t>27.05.2021 16:05:45</t>
  </si>
  <si>
    <t>27.05.2021 16:05:47</t>
  </si>
  <si>
    <t>27.05.2021 16:05:48</t>
  </si>
  <si>
    <t>27.05.2021 16:06:36</t>
  </si>
  <si>
    <t>27.05.2021 16:06:38</t>
  </si>
  <si>
    <t>27.05.2021 16:06:39</t>
  </si>
  <si>
    <t>27.05.2021 16:06:41</t>
  </si>
  <si>
    <t>27.05.2021 16:07:27</t>
  </si>
  <si>
    <t>27.05.2021 16:07:29</t>
  </si>
  <si>
    <t>27.05.2021 16:07:30</t>
  </si>
  <si>
    <t>27.05.2021 16:07:32</t>
  </si>
  <si>
    <t>27.05.2021 16:07:33</t>
  </si>
  <si>
    <t>27.05.2021 16:07:35</t>
  </si>
  <si>
    <t>27.05.2021 16:07:36</t>
  </si>
  <si>
    <t>27.05.2021 16:07:38</t>
  </si>
  <si>
    <t>27.05.2021 16:07:39</t>
  </si>
  <si>
    <t>27.05.2021 16:07:41</t>
  </si>
  <si>
    <t>27.05.2021 16:07:42</t>
  </si>
  <si>
    <t>27.05.2021 16:07:44</t>
  </si>
  <si>
    <t>27.05.2021 16:07:47</t>
  </si>
  <si>
    <t>27.05.2021 16:07:48</t>
  </si>
  <si>
    <t>27.05.2021 16:07:50</t>
  </si>
  <si>
    <t>27.05.2021 16:07:51</t>
  </si>
  <si>
    <t>27.05.2021 16:07:53</t>
  </si>
  <si>
    <t>27.05.2021 16:07:54</t>
  </si>
  <si>
    <t>27.05.2021 16:08:17</t>
  </si>
  <si>
    <t>27.05.2021 16:08:29</t>
  </si>
  <si>
    <t>27.05.2021 16:08:30</t>
  </si>
  <si>
    <t>27.05.2021 16:08:32</t>
  </si>
  <si>
    <t>27.05.2021 16:08:33</t>
  </si>
  <si>
    <t>27.05.2021 16:08:35</t>
  </si>
  <si>
    <t>27.05.2021 16:08:36</t>
  </si>
  <si>
    <t>27.05.2021 16:08:38</t>
  </si>
  <si>
    <t>27.05.2021 16:08:39</t>
  </si>
  <si>
    <t>27.05.2021 16:09:00</t>
  </si>
  <si>
    <t>27.05.2021 16:11:26</t>
  </si>
  <si>
    <t>27.05.2021 16:11:27</t>
  </si>
  <si>
    <t>27.05.2021 16:11:30</t>
  </si>
  <si>
    <t>27.05.2021 16:11:32</t>
  </si>
  <si>
    <t>27.05.2021 16:11:36</t>
  </si>
  <si>
    <t>27.05.2021 16:11:38</t>
  </si>
  <si>
    <t>27.05.2021 16:11:39</t>
  </si>
  <si>
    <t>27.05.2021 16:11:41</t>
  </si>
  <si>
    <t>27.05.2021 16:15:08</t>
  </si>
  <si>
    <t>27.05.2021 16:15:09</t>
  </si>
  <si>
    <t>27.05.2021 16:15:11</t>
  </si>
  <si>
    <t>27.05.2021 16:15:12</t>
  </si>
  <si>
    <t>27.05.2021 16:15:14</t>
  </si>
  <si>
    <t>27.05.2021 16:15:15</t>
  </si>
  <si>
    <t>27.05.2021 16:15:17</t>
  </si>
  <si>
    <t>27.05.2021 16:15:18</t>
  </si>
  <si>
    <t>27.05.2021 16:15:20</t>
  </si>
  <si>
    <t>27.05.2021 16:15:21</t>
  </si>
  <si>
    <t>27.05.2021 16:15:23</t>
  </si>
  <si>
    <t>27.05.2021 16:15:24</t>
  </si>
  <si>
    <t>27.05.2021 16:15:26</t>
  </si>
  <si>
    <t>27.05.2021 16:15:27</t>
  </si>
  <si>
    <t>27.05.2021 16:15:30</t>
  </si>
  <si>
    <t>27.05.2021 16:15:54</t>
  </si>
  <si>
    <t>27.05.2021 16:15:56</t>
  </si>
  <si>
    <t>27.05.2021 16:15:57</t>
  </si>
  <si>
    <t>27.05.2021 16:15:59</t>
  </si>
  <si>
    <t>27.05.2021 16:16:00</t>
  </si>
  <si>
    <t>27.05.2021 16:16:02</t>
  </si>
  <si>
    <t>27.05.2021 16:16:03</t>
  </si>
  <si>
    <t>27.05.2021 16:16:05</t>
  </si>
  <si>
    <t>27.05.2021 16:17:09</t>
  </si>
  <si>
    <t>27.05.2021 16:17:12</t>
  </si>
  <si>
    <t>27.05.2021 16:17:14</t>
  </si>
  <si>
    <t>27.05.2021 16:17:18</t>
  </si>
  <si>
    <t>27.05.2021 16:17:20</t>
  </si>
  <si>
    <t>27.05.2021 16:17:21</t>
  </si>
  <si>
    <t>27.05.2021 16:17:24</t>
  </si>
  <si>
    <t>27.05.2021 16:17:26</t>
  </si>
  <si>
    <t>27.05.2021 16:17:57</t>
  </si>
  <si>
    <t>27.05.2021 16:17:59</t>
  </si>
  <si>
    <t>27.05.2021 16:18:00</t>
  </si>
  <si>
    <t>27.05.2021 16:18:02</t>
  </si>
  <si>
    <t>27.05.2021 16:18:03</t>
  </si>
  <si>
    <t>27.05.2021 16:18:05</t>
  </si>
  <si>
    <t>27.05.2021 16:18:24</t>
  </si>
  <si>
    <t>27.05.2021 16:18:26</t>
  </si>
  <si>
    <t>27.05.2021 16:18:27</t>
  </si>
  <si>
    <t>27.05.2021 16:18:29</t>
  </si>
  <si>
    <t>27.05.2021 16:18:30</t>
  </si>
  <si>
    <t>27.05.2021 16:21:45</t>
  </si>
  <si>
    <t>27.05.2021 16:21:47</t>
  </si>
  <si>
    <t>27.05.2021 16:21:48</t>
  </si>
  <si>
    <t>27.05.2021 16:21:51</t>
  </si>
  <si>
    <t>27.05.2021 16:21:53</t>
  </si>
  <si>
    <t>27.05.2021 16:21:54</t>
  </si>
  <si>
    <t>27.05.2021 16:21:56</t>
  </si>
  <si>
    <t>27.05.2021 16:21:57</t>
  </si>
  <si>
    <t>27.05.2021 16:21:59</t>
  </si>
  <si>
    <t>27.05.2021 16:22:00</t>
  </si>
  <si>
    <t>27.05.2021 16:22:02</t>
  </si>
  <si>
    <t>27.05.2021 16:22:03</t>
  </si>
  <si>
    <t>27.05.2021 16:22:23</t>
  </si>
  <si>
    <t>27.05.2021 16:22:24</t>
  </si>
  <si>
    <t>27.05.2021 16:22:26</t>
  </si>
  <si>
    <t>27.05.2021 16:22:27</t>
  </si>
  <si>
    <t>27.05.2021 16:22:29</t>
  </si>
  <si>
    <t>27.05.2021 16:22:39</t>
  </si>
  <si>
    <t>27.05.2021 16:22:41</t>
  </si>
  <si>
    <t>27.05.2021 16:22:42</t>
  </si>
  <si>
    <t>27.05.2021 16:22:44</t>
  </si>
  <si>
    <t>27.05.2021 16:22:45</t>
  </si>
  <si>
    <t>27.05.2021 16:22:47</t>
  </si>
  <si>
    <t>27.05.2021 16:22:50</t>
  </si>
  <si>
    <t>27.05.2021 16:23:12</t>
  </si>
  <si>
    <t>27.05.2021 16:23:14</t>
  </si>
  <si>
    <t>27.05.2021 16:23:15</t>
  </si>
  <si>
    <t>27.05.2021 16:23:17</t>
  </si>
  <si>
    <t>27.05.2021 16:23:18</t>
  </si>
  <si>
    <t>27.05.2021 16:24:36</t>
  </si>
  <si>
    <t>27.05.2021 16:24:38</t>
  </si>
  <si>
    <t>27.05.2021 16:24:39</t>
  </si>
  <si>
    <t>27.05.2021 16:24:41</t>
  </si>
  <si>
    <t>27.05.2021 16:24:42</t>
  </si>
  <si>
    <t>27.05.2021 16:24:44</t>
  </si>
  <si>
    <t>27.05.2021 16:24:45</t>
  </si>
  <si>
    <t>27.05.2021 16:24:47</t>
  </si>
  <si>
    <t>27.05.2021 16:24:48</t>
  </si>
  <si>
    <t>27.05.2021 16:24:50</t>
  </si>
  <si>
    <t>27.05.2021 16:24:51</t>
  </si>
  <si>
    <t>27.05.2021 16:24:53</t>
  </si>
  <si>
    <t>27.05.2021 16:24:54</t>
  </si>
  <si>
    <t>27.05.2021 16:26:12</t>
  </si>
  <si>
    <t>27.05.2021 16:26:14</t>
  </si>
  <si>
    <t>27.05.2021 16:26:15</t>
  </si>
  <si>
    <t>27.05.2021 16:26:17</t>
  </si>
  <si>
    <t>27.05.2021 16:26:20</t>
  </si>
  <si>
    <t>27.05.2021 16:26:30</t>
  </si>
  <si>
    <t>27.05.2021 16:26:32</t>
  </si>
  <si>
    <t>27.05.2021 16:27:24</t>
  </si>
  <si>
    <t>27.05.2021 16:27:26</t>
  </si>
  <si>
    <t>27.05.2021 16:27:27</t>
  </si>
  <si>
    <t>27.05.2021 16:27:29</t>
  </si>
  <si>
    <t>27.05.2021 16:27:30</t>
  </si>
  <si>
    <t>27.05.2021 16:27:32</t>
  </si>
  <si>
    <t>27.05.2021 16:27:33</t>
  </si>
  <si>
    <t>27.05.2021 16:27:50</t>
  </si>
  <si>
    <t>27.05.2021 16:27:51</t>
  </si>
  <si>
    <t>27.05.2021 16:27:53</t>
  </si>
  <si>
    <t>27.05.2021 16:27:54</t>
  </si>
  <si>
    <t>27.05.2021 16:27:56</t>
  </si>
  <si>
    <t>27.05.2021 16:27:57</t>
  </si>
  <si>
    <t>27.05.2021 16:29:38</t>
  </si>
  <si>
    <t>27.05.2021 16:29:39</t>
  </si>
  <si>
    <t>27.05.2021 16:29:41</t>
  </si>
  <si>
    <t>27.05.2021 16:29:42</t>
  </si>
  <si>
    <t>27.05.2021 16:29:44</t>
  </si>
  <si>
    <t>27.05.2021 16:29:45</t>
  </si>
  <si>
    <t>27.05.2021 16:29:47</t>
  </si>
  <si>
    <t>27.05.2021 16:29:48</t>
  </si>
  <si>
    <t>27.05.2021 16:29:50</t>
  </si>
  <si>
    <t>27.05.2021 16:29:51</t>
  </si>
  <si>
    <t>27.05.2021 16:29:53</t>
  </si>
  <si>
    <t>27.05.2021 16:29:54</t>
  </si>
  <si>
    <t>27.05.2021 16:29:56</t>
  </si>
  <si>
    <t>27.05.2021 16:29:57</t>
  </si>
  <si>
    <t>27.05.2021 16:29:59</t>
  </si>
  <si>
    <t>27.05.2021 16:30:06</t>
  </si>
  <si>
    <t>27.05.2021 16:30:08</t>
  </si>
  <si>
    <t>27.05.2021 16:30:09</t>
  </si>
  <si>
    <t>27.05.2021 16:30:11</t>
  </si>
  <si>
    <t>27.05.2021 16:30:12</t>
  </si>
  <si>
    <t>27.05.2021 16:30:14</t>
  </si>
  <si>
    <t>27.05.2021 16:30:15</t>
  </si>
  <si>
    <t>27.05.2021 16:30:24</t>
  </si>
  <si>
    <t>27.05.2021 16:30:25</t>
  </si>
  <si>
    <t>27.05.2021 16:30:27</t>
  </si>
  <si>
    <t>27.05.2021 16:30:28</t>
  </si>
  <si>
    <t>27.05.2021 16:30:30</t>
  </si>
  <si>
    <t>27.05.2021 16:30:31</t>
  </si>
  <si>
    <t>27.05.2021 16:30:33</t>
  </si>
  <si>
    <t>27.05.2021 16:30:34</t>
  </si>
  <si>
    <t>27.05.2021 16:31:12</t>
  </si>
  <si>
    <t>27.05.2021 16:31:13</t>
  </si>
  <si>
    <t>27.05.2021 16:31:15</t>
  </si>
  <si>
    <t>27.05.2021 16:31:16</t>
  </si>
  <si>
    <t>27.05.2021 16:31:18</t>
  </si>
  <si>
    <t>27.05.2021 16:31:19</t>
  </si>
  <si>
    <t>27.05.2021 16:31:21</t>
  </si>
  <si>
    <t>27.05.2021 16:31:22</t>
  </si>
  <si>
    <t>27.05.2021 16:31:24</t>
  </si>
  <si>
    <t>27.05.2021 16:31:31</t>
  </si>
  <si>
    <t>27.05.2021 16:31:33</t>
  </si>
  <si>
    <t>27.05.2021 16:31:34</t>
  </si>
  <si>
    <t>27.05.2021 16:31:36</t>
  </si>
  <si>
    <t>27.05.2021 16:31:37</t>
  </si>
  <si>
    <t>27.05.2021 16:31:39</t>
  </si>
  <si>
    <t>27.05.2021 16:31:40</t>
  </si>
  <si>
    <t>27.05.2021 16:31:42</t>
  </si>
  <si>
    <t>27.05.2021 16:31:43</t>
  </si>
  <si>
    <t>27.05.2021 16:31:45</t>
  </si>
  <si>
    <t>27.05.2021 16:31:46</t>
  </si>
  <si>
    <t>27.05.2021 16:31:49</t>
  </si>
  <si>
    <t>27.05.2021 16:31:51</t>
  </si>
  <si>
    <t>27.05.2021 16:31:52</t>
  </si>
  <si>
    <t>27.05.2021 16:31:57</t>
  </si>
  <si>
    <t>27.05.2021 16:32:07</t>
  </si>
  <si>
    <t>27.05.2021 16:32:13</t>
  </si>
  <si>
    <t>27.05.2021 16:32:16</t>
  </si>
  <si>
    <t>27.05.2021 16:32:18</t>
  </si>
  <si>
    <t>27.05.2021 16:32:19</t>
  </si>
  <si>
    <t>27.05.2021 16:32:22</t>
  </si>
  <si>
    <t>27.05.2021 16:32:24</t>
  </si>
  <si>
    <t>27.05.2021 16:32:25</t>
  </si>
  <si>
    <t>27.05.2021 16:32:27</t>
  </si>
  <si>
    <t>27.05.2021 16:32:54</t>
  </si>
  <si>
    <t>27.05.2021 16:32:55</t>
  </si>
  <si>
    <t>27.05.2021 16:32:57</t>
  </si>
  <si>
    <t>27.05.2021 16:32:58</t>
  </si>
  <si>
    <t>27.05.2021 16:33:00</t>
  </si>
  <si>
    <t>27.05.2021 16:33:01</t>
  </si>
  <si>
    <t>27.05.2021 16:33:03</t>
  </si>
  <si>
    <t>27.05.2021 16:33:55</t>
  </si>
  <si>
    <t>27.05.2021 16:33:57</t>
  </si>
  <si>
    <t>27.05.2021 16:33:58</t>
  </si>
  <si>
    <t>27.05.2021 16:34:01</t>
  </si>
  <si>
    <t>27.05.2021 16:34:04</t>
  </si>
  <si>
    <t>27.05.2021 16:34:06</t>
  </si>
  <si>
    <t>27.05.2021 16:34:07</t>
  </si>
  <si>
    <t>27.05.2021 16:34:09</t>
  </si>
  <si>
    <t>27.05.2021 16:34:10</t>
  </si>
  <si>
    <t>27.05.2021 16:34:12</t>
  </si>
  <si>
    <t>27.05.2021 16:34:13</t>
  </si>
  <si>
    <t>27.05.2021 16:34:15</t>
  </si>
  <si>
    <t>27.05.2021 16:34:21</t>
  </si>
  <si>
    <t>27.05.2021 16:35:04</t>
  </si>
  <si>
    <t>27.05.2021 16:35:05</t>
  </si>
  <si>
    <t>27.05.2021 16:35:10</t>
  </si>
  <si>
    <t>27.05.2021 16:35:11</t>
  </si>
  <si>
    <t>27.05.2021 16:35:13</t>
  </si>
  <si>
    <t>27.05.2021 16:35:14</t>
  </si>
  <si>
    <t>27.05.2021 16:35:16</t>
  </si>
  <si>
    <t>27.05.2021 16:35:17</t>
  </si>
  <si>
    <t>27.05.2021 16:35:22</t>
  </si>
  <si>
    <t>27.05.2021 16:35:25</t>
  </si>
  <si>
    <t>27.05.2021 16:35:26</t>
  </si>
  <si>
    <t>27.05.2021 16:35:28</t>
  </si>
  <si>
    <t>27.05.2021 16:35:29</t>
  </si>
  <si>
    <t>27.05.2021 16:35:31</t>
  </si>
  <si>
    <t>27.05.2021 16:36:05</t>
  </si>
  <si>
    <t>27.05.2021 16:36:07</t>
  </si>
  <si>
    <t>27.05.2021 16:36:08</t>
  </si>
  <si>
    <t>27.05.2021 16:36:10</t>
  </si>
  <si>
    <t>27.05.2021 16:36:11</t>
  </si>
  <si>
    <t>27.05.2021 16:36:13</t>
  </si>
  <si>
    <t>27.05.2021 16:36:14</t>
  </si>
  <si>
    <t>27.05.2021 16:36:16</t>
  </si>
  <si>
    <t>27.05.2021 16:36:29</t>
  </si>
  <si>
    <t>27.05.2021 16:36:31</t>
  </si>
  <si>
    <t>27.05.2021 16:36:32</t>
  </si>
  <si>
    <t>27.05.2021 16:36:34</t>
  </si>
  <si>
    <t>27.05.2021 16:36:35</t>
  </si>
  <si>
    <t>27.05.2021 16:36:37</t>
  </si>
  <si>
    <t>27.05.2021 16:39:23</t>
  </si>
  <si>
    <t>27.05.2021 16:39:25</t>
  </si>
  <si>
    <t>27.05.2021 16:39:26</t>
  </si>
  <si>
    <t>27.05.2021 16:39:28</t>
  </si>
  <si>
    <t>27.05.2021 16:39:31</t>
  </si>
  <si>
    <t>27.05.2021 16:39:32</t>
  </si>
  <si>
    <t>27.05.2021 16:39:33</t>
  </si>
  <si>
    <t>27.05.2021 16:39:35</t>
  </si>
  <si>
    <t>27.05.2021 16:39:36</t>
  </si>
  <si>
    <t>27.05.2021 16:39:38</t>
  </si>
  <si>
    <t>27.05.2021 16:39:39</t>
  </si>
  <si>
    <t>27.05.2021 16:39:45</t>
  </si>
  <si>
    <t>27.05.2021 16:39:47</t>
  </si>
  <si>
    <t>27.05.2021 16:39:48</t>
  </si>
  <si>
    <t>27.05.2021 16:39:50</t>
  </si>
  <si>
    <t>27.05.2021 16:39:53</t>
  </si>
  <si>
    <t>27.05.2021 16:39:54</t>
  </si>
  <si>
    <t>27.05.2021 16:39:56</t>
  </si>
  <si>
    <t>27.05.2021 16:41:18</t>
  </si>
  <si>
    <t>27.05.2021 16:41:20</t>
  </si>
  <si>
    <t>27.05.2021 16:41:23</t>
  </si>
  <si>
    <t>27.05.2021 16:41:26</t>
  </si>
  <si>
    <t>27.05.2021 16:41:27</t>
  </si>
  <si>
    <t>27.05.2021 16:41:29</t>
  </si>
  <si>
    <t>27.05.2021 16:41:30</t>
  </si>
  <si>
    <t>27.05.2021 16:43:50</t>
  </si>
  <si>
    <t>27.05.2021 16:43:51</t>
  </si>
  <si>
    <t>27.05.2021 16:43:53</t>
  </si>
  <si>
    <t>27.05.2021 16:43:54</t>
  </si>
  <si>
    <t>27.05.2021 16:43:56</t>
  </si>
  <si>
    <t>27.05.2021 16:43:57</t>
  </si>
  <si>
    <t>27.05.2021 16:43:59</t>
  </si>
  <si>
    <t>27.05.2021 16:44:00</t>
  </si>
  <si>
    <t>27.05.2021 16:44:02</t>
  </si>
  <si>
    <t>27.05.2021 16:44:03</t>
  </si>
  <si>
    <t>27.05.2021 16:44:15</t>
  </si>
  <si>
    <t>27.05.2021 16:44:17</t>
  </si>
  <si>
    <t>27.05.2021 16:44:18</t>
  </si>
  <si>
    <t>27.05.2021 16:44:20</t>
  </si>
  <si>
    <t>27.05.2021 16:44:21</t>
  </si>
  <si>
    <t>27.05.2021 16:45:00</t>
  </si>
  <si>
    <t>27.05.2021 16:45:02</t>
  </si>
  <si>
    <t>27.05.2021 16:45:03</t>
  </si>
  <si>
    <t>27.05.2021 16:45:05</t>
  </si>
  <si>
    <t>27.05.2021 16:45:06</t>
  </si>
  <si>
    <t>27.05.2021 16:45:56</t>
  </si>
  <si>
    <t>27.05.2021 16:45:57</t>
  </si>
  <si>
    <t>27.05.2021 16:46:00</t>
  </si>
  <si>
    <t>27.05.2021 16:46:02</t>
  </si>
  <si>
    <t>27.05.2021 16:46:03</t>
  </si>
  <si>
    <t>27.05.2021 16:46:51</t>
  </si>
  <si>
    <t>27.05.2021 16:46:53</t>
  </si>
  <si>
    <t>27.05.2021 16:46:54</t>
  </si>
  <si>
    <t>27.05.2021 16:46:56</t>
  </si>
  <si>
    <t>27.05.2021 16:46:57</t>
  </si>
  <si>
    <t>27.05.2021 16:46:59</t>
  </si>
  <si>
    <t>27.05.2021 16:47:00</t>
  </si>
  <si>
    <t>27.05.2021 16:47:02</t>
  </si>
  <si>
    <t>27.05.2021 16:47:03</t>
  </si>
  <si>
    <t>27.05.2021 16:47:05</t>
  </si>
  <si>
    <t>27.05.2021 16:47:06</t>
  </si>
  <si>
    <t>27.05.2021 16:47:15</t>
  </si>
  <si>
    <t>27.05.2021 16:47:17</t>
  </si>
  <si>
    <t>27.05.2021 16:47:18</t>
  </si>
  <si>
    <t>27.05.2021 16:47:20</t>
  </si>
  <si>
    <t>27.05.2021 16:47:21</t>
  </si>
  <si>
    <t>27.05.2021 16:47:23</t>
  </si>
  <si>
    <t>27.05.2021 16:47:26</t>
  </si>
  <si>
    <t>27.05.2021 16:47:27</t>
  </si>
  <si>
    <t>27.05.2021 16:47:29</t>
  </si>
  <si>
    <t>27.05.2021 16:47:30</t>
  </si>
  <si>
    <t>27.05.2021 16:47:32</t>
  </si>
  <si>
    <t>27.05.2021 16:47:42</t>
  </si>
  <si>
    <t>27.05.2021 16:47:44</t>
  </si>
  <si>
    <t>27.05.2021 16:47:45</t>
  </si>
  <si>
    <t>27.05.2021 16:47:47</t>
  </si>
  <si>
    <t>27.05.2021 16:47:48</t>
  </si>
  <si>
    <t>27.05.2021 16:47:50</t>
  </si>
  <si>
    <t>27.05.2021 16:49:24</t>
  </si>
  <si>
    <t>27.05.2021 16:50:15</t>
  </si>
  <si>
    <t>27.05.2021 16:50:17</t>
  </si>
  <si>
    <t>27.05.2021 16:50:18</t>
  </si>
  <si>
    <t>27.05.2021 16:50:20</t>
  </si>
  <si>
    <t>27.05.2021 16:50:21</t>
  </si>
  <si>
    <t>27.05.2021 16:50:23</t>
  </si>
  <si>
    <t>27.05.2021 16:50:24</t>
  </si>
  <si>
    <t>27.05.2021 16:51:41</t>
  </si>
  <si>
    <t>27.05.2021 16:51:42</t>
  </si>
  <si>
    <t>27.05.2021 16:51:44</t>
  </si>
  <si>
    <t>27.05.2021 16:52:33</t>
  </si>
  <si>
    <t>27.05.2021 16:52:35</t>
  </si>
  <si>
    <t>27.05.2021 16:52:36</t>
  </si>
  <si>
    <t>27.05.2021 16:52:38</t>
  </si>
  <si>
    <t>27.05.2021 16:52:39</t>
  </si>
  <si>
    <t>27.05.2021 16:52:41</t>
  </si>
  <si>
    <t>27.05.2021 16:52:42</t>
  </si>
  <si>
    <t>27.05.2021 16:52:44</t>
  </si>
  <si>
    <t>27.05.2021 16:55:42</t>
  </si>
  <si>
    <t>27.05.2021 16:55:43</t>
  </si>
  <si>
    <t>27.05.2021 16:55:45</t>
  </si>
  <si>
    <t>27.05.2021 16:55:46</t>
  </si>
  <si>
    <t>27.05.2021 16:55:48</t>
  </si>
  <si>
    <t>27.05.2021 16:55:49</t>
  </si>
  <si>
    <t>27.05.2021 16:55:51</t>
  </si>
  <si>
    <t>27.05.2021 16:55:52</t>
  </si>
  <si>
    <t>27.05.2021 16:55:54</t>
  </si>
  <si>
    <t>27.05.2021 16:55:55</t>
  </si>
  <si>
    <t>27.05.2021 16:55:57</t>
  </si>
  <si>
    <t>27.05.2021 16:55:58</t>
  </si>
  <si>
    <t>27.05.2021 16:56:00</t>
  </si>
  <si>
    <t>27.05.2021 16:56:01</t>
  </si>
  <si>
    <t>27.05.2021 17:00:49</t>
  </si>
  <si>
    <t>27.05.2021 17:00:51</t>
  </si>
  <si>
    <t>27.05.2021 17:01:57</t>
  </si>
  <si>
    <t>27.05.2021 17:01:58</t>
  </si>
  <si>
    <t>27.05.2021 17:02:00</t>
  </si>
  <si>
    <t>27.05.2021 17:02:01</t>
  </si>
  <si>
    <t>27.05.2021 17:02:07</t>
  </si>
  <si>
    <t>27.05.2021 17:02:09</t>
  </si>
  <si>
    <t>27.05.2021 17:02:10</t>
  </si>
  <si>
    <t>27.05.2021 17:02:34</t>
  </si>
  <si>
    <t>27.05.2021 17:03:21</t>
  </si>
  <si>
    <t>27.05.2021 17:03:24</t>
  </si>
  <si>
    <t>27.05.2021 17:03:27</t>
  </si>
  <si>
    <t>27.05.2021 17:03:28</t>
  </si>
  <si>
    <t>27.05.2021 17:03:30</t>
  </si>
  <si>
    <t>27.05.2021 17:03:33</t>
  </si>
  <si>
    <t>27.05.2021 17:03:34</t>
  </si>
  <si>
    <t>27.05.2021 17:03:36</t>
  </si>
  <si>
    <t>27.05.2021 17:03:37</t>
  </si>
  <si>
    <t>27.05.2021 17:03:39</t>
  </si>
  <si>
    <t>27.05.2021 17:03:40</t>
  </si>
  <si>
    <t>27.05.2021 17:03:42</t>
  </si>
  <si>
    <t>27.05.2021 17:03:43</t>
  </si>
  <si>
    <t>27.05.2021 17:04:09</t>
  </si>
  <si>
    <t>27.05.2021 17:04:10</t>
  </si>
  <si>
    <t>27.05.2021 17:04:12</t>
  </si>
  <si>
    <t>27.05.2021 17:04:13</t>
  </si>
  <si>
    <t>27.05.2021 17:04:15</t>
  </si>
  <si>
    <t>27.05.2021 17:04:16</t>
  </si>
  <si>
    <t>27.05.2021 17:04:18</t>
  </si>
  <si>
    <t>27.05.2021 17:04:19</t>
  </si>
  <si>
    <t>27.05.2021 17:05:39</t>
  </si>
  <si>
    <t>27.05.2021 17:05:40</t>
  </si>
  <si>
    <t>27.05.2021 17:05:42</t>
  </si>
  <si>
    <t>27.05.2021 17:05:43</t>
  </si>
  <si>
    <t>27.05.2021 17:05:45</t>
  </si>
  <si>
    <t>27.05.2021 17:05:46</t>
  </si>
  <si>
    <t>27.05.2021 17:05:48</t>
  </si>
  <si>
    <t>27.05.2021 17:05:49</t>
  </si>
  <si>
    <t>27.05.2021 17:05:51</t>
  </si>
  <si>
    <t>27.05.2021 17:05:52</t>
  </si>
  <si>
    <t>27.05.2021 17:05:54</t>
  </si>
  <si>
    <t>27.05.2021 17:06:37</t>
  </si>
  <si>
    <t>27.05.2021 17:06:40</t>
  </si>
  <si>
    <t>27.05.2021 17:06:42</t>
  </si>
  <si>
    <t>27.05.2021 17:06:43</t>
  </si>
  <si>
    <t>27.05.2021 17:06:45</t>
  </si>
  <si>
    <t>27.05.2021 17:06:46</t>
  </si>
  <si>
    <t>27.05.2021 17:06:48</t>
  </si>
  <si>
    <t>27.05.2021 17:06:49</t>
  </si>
  <si>
    <t>27.05.2021 17:06:51</t>
  </si>
  <si>
    <t>27.05.2021 17:07:55</t>
  </si>
  <si>
    <t>27.05.2021 17:07:57</t>
  </si>
  <si>
    <t>27.05.2021 17:07:58</t>
  </si>
  <si>
    <t>27.05.2021 17:08:01</t>
  </si>
  <si>
    <t>27.05.2021 17:08:03</t>
  </si>
  <si>
    <t>27.05.2021 17:08:04</t>
  </si>
  <si>
    <t>27.05.2021 17:10:13</t>
  </si>
  <si>
    <t>27.05.2021 17:10:16</t>
  </si>
  <si>
    <t>27.05.2021 17:10:18</t>
  </si>
  <si>
    <t>27.05.2021 17:10:19</t>
  </si>
  <si>
    <t>27.05.2021 17:10:21</t>
  </si>
  <si>
    <t>27.05.2021 17:10:22</t>
  </si>
  <si>
    <t>27.05.2021 17:11:24</t>
  </si>
  <si>
    <t>27.05.2021 17:11:25</t>
  </si>
  <si>
    <t>27.05.2021 17:11:27</t>
  </si>
  <si>
    <t>27.05.2021 17:11:28</t>
  </si>
  <si>
    <t>27.05.2021 17:11:30</t>
  </si>
  <si>
    <t>27.05.2021 17:11:31</t>
  </si>
  <si>
    <t>27.05.2021 17:11:33</t>
  </si>
  <si>
    <t>27.05.2021 17:11:34</t>
  </si>
  <si>
    <t>27.05.2021 17:12:10</t>
  </si>
  <si>
    <t>27.05.2021 17:12:12</t>
  </si>
  <si>
    <t>27.05.2021 17:12:13</t>
  </si>
  <si>
    <t>27.05.2021 17:12:16</t>
  </si>
  <si>
    <t>27.05.2021 17:12:18</t>
  </si>
  <si>
    <t>27.05.2021 17:12:40</t>
  </si>
  <si>
    <t>27.05.2021 17:12:43</t>
  </si>
  <si>
    <t>27.05.2021 17:13:30</t>
  </si>
  <si>
    <t>27.05.2021 17:13:31</t>
  </si>
  <si>
    <t>27.05.2021 17:13:33</t>
  </si>
  <si>
    <t>27.05.2021 17:13:34</t>
  </si>
  <si>
    <t>27.05.2021 17:13:36</t>
  </si>
  <si>
    <t>27.05.2021 17:13:37</t>
  </si>
  <si>
    <t>27.05.2021 17:13:39</t>
  </si>
  <si>
    <t>27.05.2021 17:14:27</t>
  </si>
  <si>
    <t>27.05.2021 17:14:28</t>
  </si>
  <si>
    <t>27.05.2021 17:14:30</t>
  </si>
  <si>
    <t>27.05.2021 17:14:33</t>
  </si>
  <si>
    <t>27.05.2021 17:14:34</t>
  </si>
  <si>
    <t>27.05.2021 17:14:36</t>
  </si>
  <si>
    <t>27.05.2021 17:14:55</t>
  </si>
  <si>
    <t>27.05.2021 17:15:04</t>
  </si>
  <si>
    <t>27.05.2021 17:15:07</t>
  </si>
  <si>
    <t>27.05.2021 17:15:09</t>
  </si>
  <si>
    <t>27.05.2021 17:15:10</t>
  </si>
  <si>
    <t>27.05.2021 17:15:12</t>
  </si>
  <si>
    <t>27.05.2021 17:15:13</t>
  </si>
  <si>
    <t>27.05.2021 17:15:15</t>
  </si>
  <si>
    <t>27.05.2021 17:15:21</t>
  </si>
  <si>
    <t>27.05.2021 17:15:22</t>
  </si>
  <si>
    <t>27.05.2021 17:15:24</t>
  </si>
  <si>
    <t>27.05.2021 17:15:25</t>
  </si>
  <si>
    <t>27.05.2021 17:15:27</t>
  </si>
  <si>
    <t>27.05.2021 17:15:28</t>
  </si>
  <si>
    <t>27.05.2021 17:15:30</t>
  </si>
  <si>
    <t>27.05.2021 17:15:31</t>
  </si>
  <si>
    <t>27.05.2021 17:15:33</t>
  </si>
  <si>
    <t>27.05.2021 17:15:34</t>
  </si>
  <si>
    <t>27.05.2021 17:15:36</t>
  </si>
  <si>
    <t>27.05.2021 17:15:37</t>
  </si>
  <si>
    <t>27.05.2021 17:15:39</t>
  </si>
  <si>
    <t>27.05.2021 17:17:01</t>
  </si>
  <si>
    <t>27.05.2021 17:17:07</t>
  </si>
  <si>
    <t>27.05.2021 17:17:09</t>
  </si>
  <si>
    <t>27.05.2021 17:17:12</t>
  </si>
  <si>
    <t>27.05.2021 17:17:13</t>
  </si>
  <si>
    <t>27.05.2021 17:17:16</t>
  </si>
  <si>
    <t>27.05.2021 17:17:18</t>
  </si>
  <si>
    <t>27.05.2021 17:17:21</t>
  </si>
  <si>
    <t>27.05.2021 17:17:22</t>
  </si>
  <si>
    <t>27.05.2021 17:17:24</t>
  </si>
  <si>
    <t>27.05.2021 17:17:28</t>
  </si>
  <si>
    <t>27.05.2021 17:17:30</t>
  </si>
  <si>
    <t>27.05.2021 17:17:31</t>
  </si>
  <si>
    <t>27.05.2021 17:17:33</t>
  </si>
  <si>
    <t>27.05.2021 17:17:34</t>
  </si>
  <si>
    <t>27.05.2021 17:17:36</t>
  </si>
  <si>
    <t>27.05.2021 17:18:51</t>
  </si>
  <si>
    <t>27.05.2021 17:18:52</t>
  </si>
  <si>
    <t>27.05.2021 17:18:54</t>
  </si>
  <si>
    <t>27.05.2021 17:18:55</t>
  </si>
  <si>
    <t>27.05.2021 17:18:57</t>
  </si>
  <si>
    <t>27.05.2021 17:18:58</t>
  </si>
  <si>
    <t>27.05.2021 17:19:00</t>
  </si>
  <si>
    <t>27.05.2021 17:19:01</t>
  </si>
  <si>
    <t>27.05.2021 17:19:03</t>
  </si>
  <si>
    <t>27.05.2021 17:19:04</t>
  </si>
  <si>
    <t>27.05.2021 17:19:06</t>
  </si>
  <si>
    <t>27.05.2021 17:20:24</t>
  </si>
  <si>
    <t>27.05.2021 17:20:25</t>
  </si>
  <si>
    <t>27.05.2021 17:20:27</t>
  </si>
  <si>
    <t>27.05.2021 17:20:30</t>
  </si>
  <si>
    <t>27.05.2021 17:20:31</t>
  </si>
  <si>
    <t>27.05.2021 17:20:33</t>
  </si>
  <si>
    <t>27.05.2021 17:20:34</t>
  </si>
  <si>
    <t>27.05.2021 17:20:36</t>
  </si>
  <si>
    <t>27.05.2021 17:22:55</t>
  </si>
  <si>
    <t>27.05.2021 17:22:57</t>
  </si>
  <si>
    <t>27.05.2021 17:22:58</t>
  </si>
  <si>
    <t>27.05.2021 17:23:00</t>
  </si>
  <si>
    <t>27.05.2021 17:23:01</t>
  </si>
  <si>
    <t>27.05.2021 17:23:03</t>
  </si>
  <si>
    <t>27.05.2021 17:23:04</t>
  </si>
  <si>
    <t>27.05.2021 17:23:31</t>
  </si>
  <si>
    <t>27.05.2021 17:23:32</t>
  </si>
  <si>
    <t>27.05.2021 17:23:34</t>
  </si>
  <si>
    <t>27.05.2021 17:23:35</t>
  </si>
  <si>
    <t>27.05.2021 17:23:41</t>
  </si>
  <si>
    <t>27.05.2021 17:23:43</t>
  </si>
  <si>
    <t>27.05.2021 17:23:44</t>
  </si>
  <si>
    <t>27.05.2021 17:23:46</t>
  </si>
  <si>
    <t>27.05.2021 17:23:47</t>
  </si>
  <si>
    <t>27.05.2021 17:23:49</t>
  </si>
  <si>
    <t>27.05.2021 17:23:50</t>
  </si>
  <si>
    <t>27.05.2021 17:23:52</t>
  </si>
  <si>
    <t>27.05.2021 17:24:11</t>
  </si>
  <si>
    <t>27.05.2021 17:24:13</t>
  </si>
  <si>
    <t>27.05.2021 17:24:14</t>
  </si>
  <si>
    <t>27.05.2021 17:24:16</t>
  </si>
  <si>
    <t>27.05.2021 17:24:17</t>
  </si>
  <si>
    <t>27.05.2021 17:24:19</t>
  </si>
  <si>
    <t>27.05.2021 17:24:20</t>
  </si>
  <si>
    <t>27.05.2021 17:24:22</t>
  </si>
  <si>
    <t>27.05.2021 17:24:23</t>
  </si>
  <si>
    <t>27.05.2021 17:24:25</t>
  </si>
  <si>
    <t>27.05.2021 17:24:26</t>
  </si>
  <si>
    <t>27.05.2021 17:24:28</t>
  </si>
  <si>
    <t>27.05.2021 17:26:11</t>
  </si>
  <si>
    <t>27.05.2021 17:26:13</t>
  </si>
  <si>
    <t>27.05.2021 17:26:14</t>
  </si>
  <si>
    <t>27.05.2021 17:26:16</t>
  </si>
  <si>
    <t>27.05.2021 17:26:17</t>
  </si>
  <si>
    <t>27.05.2021 17:26:20</t>
  </si>
  <si>
    <t>27.05.2021 17:27:29</t>
  </si>
  <si>
    <t>27.05.2021 17:27:31</t>
  </si>
  <si>
    <t>27.05.2021 17:27:32</t>
  </si>
  <si>
    <t>27.05.2021 17:29:29</t>
  </si>
  <si>
    <t>27.05.2021 17:29:31</t>
  </si>
  <si>
    <t>27.05.2021 17:29:32</t>
  </si>
  <si>
    <t>27.05.2021 17:29:34</t>
  </si>
  <si>
    <t>27.05.2021 17:29:37</t>
  </si>
  <si>
    <t>27.05.2021 17:29:38</t>
  </si>
  <si>
    <t>27.05.2021 17:29:43</t>
  </si>
  <si>
    <t>27.05.2021 17:29:44</t>
  </si>
  <si>
    <t>27.05.2021 17:29:46</t>
  </si>
  <si>
    <t>27.05.2021 17:29:47</t>
  </si>
  <si>
    <t>27.05.2021 17:29:49</t>
  </si>
  <si>
    <t>27.05.2021 17:29:50</t>
  </si>
  <si>
    <t>27.05.2021 17:29:52</t>
  </si>
  <si>
    <t>27.05.2021 17:30:59</t>
  </si>
  <si>
    <t>27.05.2021 17:31:02</t>
  </si>
  <si>
    <t>27.05.2021 17:31:04</t>
  </si>
  <si>
    <t>27.05.2021 17:31:05</t>
  </si>
  <si>
    <t>27.05.2021 17:31:07</t>
  </si>
  <si>
    <t>27.05.2021 17:31:08</t>
  </si>
  <si>
    <t>27.05.2021 17:31:10</t>
  </si>
  <si>
    <t>27.05.2021 17:31:11</t>
  </si>
  <si>
    <t>27.05.2021 17:31:13</t>
  </si>
  <si>
    <t>27.05.2021 17:31:16</t>
  </si>
  <si>
    <t>27.05.2021 17:31:17</t>
  </si>
  <si>
    <t>27.05.2021 17:31:19</t>
  </si>
  <si>
    <t>27.05.2021 17:31:22</t>
  </si>
  <si>
    <t>27.05.2021 17:31:50</t>
  </si>
  <si>
    <t>27.05.2021 17:31:52</t>
  </si>
  <si>
    <t>27.05.2021 17:31:53</t>
  </si>
  <si>
    <t>27.05.2021 17:31:55</t>
  </si>
  <si>
    <t>27.05.2021 17:31:56</t>
  </si>
  <si>
    <t>27.05.2021 17:33:56</t>
  </si>
  <si>
    <t>27.05.2021 17:36:31</t>
  </si>
  <si>
    <t>27.05.2021 17:36:32</t>
  </si>
  <si>
    <t>27.05.2021 17:36:34</t>
  </si>
  <si>
    <t>27.05.2021 17:36:35</t>
  </si>
  <si>
    <t>27.05.2021 17:36:37</t>
  </si>
  <si>
    <t>27.05.2021 17:36:38</t>
  </si>
  <si>
    <t>27.05.2021 17:36:40</t>
  </si>
  <si>
    <t>27.05.2021 17:36:41</t>
  </si>
  <si>
    <t>27.05.2021 17:36:43</t>
  </si>
  <si>
    <t>27.05.2021 17:36:44</t>
  </si>
  <si>
    <t>27.05.2021 17:39:01</t>
  </si>
  <si>
    <t>27.05.2021 17:39:02</t>
  </si>
  <si>
    <t>27.05.2021 17:39:04</t>
  </si>
  <si>
    <t>27.05.2021 17:39:05</t>
  </si>
  <si>
    <t>27.05.2021 17:39:07</t>
  </si>
  <si>
    <t>27.05.2021 17:39:49</t>
  </si>
  <si>
    <t>27.05.2021 17:41:04</t>
  </si>
  <si>
    <t>27.05.2021 17:41:05</t>
  </si>
  <si>
    <t>27.05.2021 17:41:07</t>
  </si>
  <si>
    <t>27.05.2021 17:41:08</t>
  </si>
  <si>
    <t>27.05.2021 17:41:10</t>
  </si>
  <si>
    <t>27.05.2021 17:41:11</t>
  </si>
  <si>
    <t>27.05.2021 17:41:13</t>
  </si>
  <si>
    <t>27.05.2021 17:41:17</t>
  </si>
  <si>
    <t>27.05.2021 17:41:19</t>
  </si>
  <si>
    <t>27.05.2021 17:41:20</t>
  </si>
  <si>
    <t>27.05.2021 17:41:22</t>
  </si>
  <si>
    <t>27.05.2021 17:42:52</t>
  </si>
  <si>
    <t>27.05.2021 17:42:53</t>
  </si>
  <si>
    <t>27.05.2021 17:42:55</t>
  </si>
  <si>
    <t>27.05.2021 17:42:56</t>
  </si>
  <si>
    <t>27.05.2021 17:42:58</t>
  </si>
  <si>
    <t>27.05.2021 17:42:59</t>
  </si>
  <si>
    <t>27.05.2021 17:43:01</t>
  </si>
  <si>
    <t>27.05.2021 17:43:07</t>
  </si>
  <si>
    <t>27.05.2021 17:43:11</t>
  </si>
  <si>
    <t>27.05.2021 17:43:13</t>
  </si>
  <si>
    <t>27.05.2021 17:43:14</t>
  </si>
  <si>
    <t>27.05.2021 17:43:16</t>
  </si>
  <si>
    <t>27.05.2021 17:43:17</t>
  </si>
  <si>
    <t>27.05.2021 17:43:20</t>
  </si>
  <si>
    <t>27.05.2021 17:43:26</t>
  </si>
  <si>
    <t>27.05.2021 17:43:28</t>
  </si>
  <si>
    <t>27.05.2021 17:43:29</t>
  </si>
  <si>
    <t>27.05.2021 17:43:31</t>
  </si>
  <si>
    <t>27.05.2021 17:43:32</t>
  </si>
  <si>
    <t>27.05.2021 17:43:34</t>
  </si>
  <si>
    <t>27.05.2021 17:44:34</t>
  </si>
  <si>
    <t>27.05.2021 17:44:41</t>
  </si>
  <si>
    <t>27.05.2021 17:44:50</t>
  </si>
  <si>
    <t>27.05.2021 17:44:56</t>
  </si>
  <si>
    <t>27.05.2021 17:44:58</t>
  </si>
  <si>
    <t>27.05.2021 17:44:59</t>
  </si>
  <si>
    <t>27.05.2021 17:45:01</t>
  </si>
  <si>
    <t>27.05.2021 17:45:02</t>
  </si>
  <si>
    <t>27.05.2021 17:46:02</t>
  </si>
  <si>
    <t>27.05.2021 17:46:04</t>
  </si>
  <si>
    <t>27.05.2021 17:46:05</t>
  </si>
  <si>
    <t>27.05.2021 17:46:07</t>
  </si>
  <si>
    <t>27.05.2021 17:46:08</t>
  </si>
  <si>
    <t>27.05.2021 17:46:10</t>
  </si>
  <si>
    <t>27.05.2021 17:46:11</t>
  </si>
  <si>
    <t>27.05.2021 17:46:13</t>
  </si>
  <si>
    <t>27.05.2021 17:46:14</t>
  </si>
  <si>
    <t>27.05.2021 17:47:11</t>
  </si>
  <si>
    <t>27.05.2021 17:47:14</t>
  </si>
  <si>
    <t>27.05.2021 17:47:16</t>
  </si>
  <si>
    <t>27.05.2021 17:47:19</t>
  </si>
  <si>
    <t>27.05.2021 17:47:20</t>
  </si>
  <si>
    <t>27.05.2021 17:47:22</t>
  </si>
  <si>
    <t>27.05.2021 17:48:11</t>
  </si>
  <si>
    <t>27.05.2021 17:48:13</t>
  </si>
  <si>
    <t>27.05.2021 17:48:14</t>
  </si>
  <si>
    <t>27.05.2021 17:48:16</t>
  </si>
  <si>
    <t>27.05.2021 17:48:17</t>
  </si>
  <si>
    <t>27.05.2021 17:48:20</t>
  </si>
  <si>
    <t>27.05.2021 17:48:22</t>
  </si>
  <si>
    <t>27.05.2021 17:48:23</t>
  </si>
  <si>
    <t>27.05.2021 17:48:25</t>
  </si>
  <si>
    <t>27.05.2021 17:48:26</t>
  </si>
  <si>
    <t>27.05.2021 17:48:28</t>
  </si>
  <si>
    <t>27.05.2021 17:48:53</t>
  </si>
  <si>
    <t>27.05.2021 17:48:55</t>
  </si>
  <si>
    <t>27.05.2021 17:48:56</t>
  </si>
  <si>
    <t>27.05.2021 17:48:58</t>
  </si>
  <si>
    <t>27.05.2021 17:48:59</t>
  </si>
  <si>
    <t>27.05.2021 17:49:01</t>
  </si>
  <si>
    <t>27.05.2021 17:49:20</t>
  </si>
  <si>
    <t>27.05.2021 17:49:22</t>
  </si>
  <si>
    <t>27.05.2021 17:49:23</t>
  </si>
  <si>
    <t>27.05.2021 17:49:32</t>
  </si>
  <si>
    <t>27.05.2021 17:49:34</t>
  </si>
  <si>
    <t>27.05.2021 17:49:35</t>
  </si>
  <si>
    <t>27.05.2021 17:49:37</t>
  </si>
  <si>
    <t>27.05.2021 17:49:38</t>
  </si>
  <si>
    <t>27.05.2021 17:49:40</t>
  </si>
  <si>
    <t>27.05.2021 17:54:22</t>
  </si>
  <si>
    <t>27.05.2021 17:54:23</t>
  </si>
  <si>
    <t>27.05.2021 17:54:25</t>
  </si>
  <si>
    <t>27.05.2021 17:54:26</t>
  </si>
  <si>
    <t>27.05.2021 17:56:08</t>
  </si>
  <si>
    <t>27.05.2021 17:56:10</t>
  </si>
  <si>
    <t>27.05.2021 17:56:11</t>
  </si>
  <si>
    <t>27.05.2021 17:56:13</t>
  </si>
  <si>
    <t>27.05.2021 17:56:14</t>
  </si>
  <si>
    <t>27.05.2021 17:56:16</t>
  </si>
  <si>
    <t>27.05.2021 17:56:17</t>
  </si>
  <si>
    <t>27.05.2021 17:56:19</t>
  </si>
  <si>
    <t>27.05.2021 17:56:20</t>
  </si>
  <si>
    <t>27.05.2021 17:58:17</t>
  </si>
  <si>
    <t>27.05.2021 17:58:19</t>
  </si>
  <si>
    <t>27.05.2021 17:58:22</t>
  </si>
  <si>
    <t>27.05.2021 17:58:23</t>
  </si>
  <si>
    <t>27.05.2021 17:58:25</t>
  </si>
  <si>
    <t>27.05.2021 17:58:26</t>
  </si>
  <si>
    <t>27.05.2021 17:58:58</t>
  </si>
  <si>
    <t>27.05.2021 17:58:59</t>
  </si>
  <si>
    <t>27.05.2021 17:59:01</t>
  </si>
  <si>
    <t>27.05.2021 17:59:02</t>
  </si>
  <si>
    <t>27.05.2021 17:59:04</t>
  </si>
  <si>
    <t>27.05.2021 17:59:07</t>
  </si>
  <si>
    <t>27.05.2021 17:59:16</t>
  </si>
  <si>
    <t>27.05.2021 17:59:17</t>
  </si>
  <si>
    <t>27.05.2021 17:59:19</t>
  </si>
  <si>
    <t>27.05.2021 17:59:22</t>
  </si>
  <si>
    <t>27.05.2021 17:59:23</t>
  </si>
  <si>
    <t>27.05.2021 17:59:25</t>
  </si>
  <si>
    <t>27.05.2021 17:59:26</t>
  </si>
  <si>
    <t>27.05.2021 17:59:28</t>
  </si>
  <si>
    <t>27.05.2021 17:59:34</t>
  </si>
  <si>
    <t>27.05.2021 17:59:37</t>
  </si>
  <si>
    <t>27.05.2021 18:00:00</t>
  </si>
  <si>
    <t>27.05.2021 18:00:03</t>
  </si>
  <si>
    <t>27.05.2021 18:00:05</t>
  </si>
  <si>
    <t>27.05.2021 18:00:08</t>
  </si>
  <si>
    <t>27.05.2021 18:00:09</t>
  </si>
  <si>
    <t>27.05.2021 18:00:17</t>
  </si>
  <si>
    <t>27.05.2021 18:00:18</t>
  </si>
  <si>
    <t>27.05.2021 18:00:54</t>
  </si>
  <si>
    <t>27.05.2021 18:00:56</t>
  </si>
  <si>
    <t>27.05.2021 18:00:57</t>
  </si>
  <si>
    <t>27.05.2021 18:00:59</t>
  </si>
  <si>
    <t>27.05.2021 18:01:00</t>
  </si>
  <si>
    <t>27.05.2021 18:01:02</t>
  </si>
  <si>
    <t>27.05.2021 18:01:03</t>
  </si>
  <si>
    <t>27.05.2021 18:01:05</t>
  </si>
  <si>
    <t>27.05.2021 18:02:38</t>
  </si>
  <si>
    <t>27.05.2021 18:02:39</t>
  </si>
  <si>
    <t>27.05.2021 18:02:41</t>
  </si>
  <si>
    <t>27.05.2021 18:02:42</t>
  </si>
  <si>
    <t>27.05.2021 18:02:44</t>
  </si>
  <si>
    <t>27.05.2021 18:02:45</t>
  </si>
  <si>
    <t>27.05.2021 18:02:48</t>
  </si>
  <si>
    <t>27.05.2021 18:02:50</t>
  </si>
  <si>
    <t>27.05.2021 18:02:51</t>
  </si>
  <si>
    <t>27.05.2021 18:02:53</t>
  </si>
  <si>
    <t>27.05.2021 18:03:53</t>
  </si>
  <si>
    <t>27.05.2021 18:03:54</t>
  </si>
  <si>
    <t>27.05.2021 18:03:56</t>
  </si>
  <si>
    <t>27.05.2021 18:03:57</t>
  </si>
  <si>
    <t>27.05.2021 18:03:59</t>
  </si>
  <si>
    <t>27.05.2021 18:04:00</t>
  </si>
  <si>
    <t>27.05.2021 18:04:02</t>
  </si>
  <si>
    <t>27.05.2021 18:04:03</t>
  </si>
  <si>
    <t>27.05.2021 18:04:05</t>
  </si>
  <si>
    <t>27.05.2021 18:05:51</t>
  </si>
  <si>
    <t>27.05.2021 18:05:53</t>
  </si>
  <si>
    <t>27.05.2021 18:05:54</t>
  </si>
  <si>
    <t>27.05.2021 18:05:56</t>
  </si>
  <si>
    <t>27.05.2021 18:05:57</t>
  </si>
  <si>
    <t>27.05.2021 18:05:59</t>
  </si>
  <si>
    <t>27.05.2021 18:06:00</t>
  </si>
  <si>
    <t>27.05.2021 18:06:02</t>
  </si>
  <si>
    <t>27.05.2021 18:06:03</t>
  </si>
  <si>
    <t>27.05.2021 18:07:32</t>
  </si>
  <si>
    <t>27.05.2021 18:07:36</t>
  </si>
  <si>
    <t>27.05.2021 18:07:38</t>
  </si>
  <si>
    <t>27.05.2021 18:07:39</t>
  </si>
  <si>
    <t>27.05.2021 18:07:41</t>
  </si>
  <si>
    <t>27.05.2021 18:07:48</t>
  </si>
  <si>
    <t>27.05.2021 18:07:50</t>
  </si>
  <si>
    <t>27.05.2021 18:07:51</t>
  </si>
  <si>
    <t>27.05.2021 18:07:53</t>
  </si>
  <si>
    <t>27.05.2021 18:07:54</t>
  </si>
  <si>
    <t>27.05.2021 18:07:56</t>
  </si>
  <si>
    <t>27.05.2021 18:07:57</t>
  </si>
  <si>
    <t>27.05.2021 18:07:59</t>
  </si>
  <si>
    <t>27.05.2021 18:08:00</t>
  </si>
  <si>
    <t>27.05.2021 18:09:12</t>
  </si>
  <si>
    <t>27.05.2021 18:09:14</t>
  </si>
  <si>
    <t>27.05.2021 18:09:15</t>
  </si>
  <si>
    <t>27.05.2021 18:09:17</t>
  </si>
  <si>
    <t>27.05.2021 18:09:18</t>
  </si>
  <si>
    <t>27.05.2021 18:09:21</t>
  </si>
  <si>
    <t>27.05.2021 18:09:23</t>
  </si>
  <si>
    <t>27.05.2021 18:09:24</t>
  </si>
  <si>
    <t>27.05.2021 18:09:26</t>
  </si>
  <si>
    <t>27.05.2021 18:09:27</t>
  </si>
  <si>
    <t>27.05.2021 18:09:29</t>
  </si>
  <si>
    <t>27.05.2021 18:09:30</t>
  </si>
  <si>
    <t>27.05.2021 18:09:32</t>
  </si>
  <si>
    <t>27.05.2021 18:09:33</t>
  </si>
  <si>
    <t>27.05.2021 18:09:35</t>
  </si>
  <si>
    <t>27.05.2021 18:09:36</t>
  </si>
  <si>
    <t>27.05.2021 18:09:38</t>
  </si>
  <si>
    <t>27.05.2021 18:09:39</t>
  </si>
  <si>
    <t>27.05.2021 18:09:42</t>
  </si>
  <si>
    <t>27.05.2021 18:09:44</t>
  </si>
  <si>
    <t>27.05.2021 18:09:45</t>
  </si>
  <si>
    <t>27.05.2021 18:09:47</t>
  </si>
  <si>
    <t>27.05.2021 18:09:48</t>
  </si>
  <si>
    <t>27.05.2021 18:09:50</t>
  </si>
  <si>
    <t>27.05.2021 18:09:51</t>
  </si>
  <si>
    <t>27.05.2021 18:12:27</t>
  </si>
  <si>
    <t>27.05.2021 18:12:28</t>
  </si>
  <si>
    <t>27.05.2021 18:12:30</t>
  </si>
  <si>
    <t>27.05.2021 18:12:31</t>
  </si>
  <si>
    <t>27.05.2021 18:12:33</t>
  </si>
  <si>
    <t>27.05.2021 18:12:34</t>
  </si>
  <si>
    <t>27.05.2021 18:12:36</t>
  </si>
  <si>
    <t>27.05.2021 18:12:37</t>
  </si>
  <si>
    <t>27.05.2021 18:13:37</t>
  </si>
  <si>
    <t>27.05.2021 18:13:39</t>
  </si>
  <si>
    <t>27.05.2021 18:13:40</t>
  </si>
  <si>
    <t>27.05.2021 18:14:04</t>
  </si>
  <si>
    <t>27.05.2021 18:14:06</t>
  </si>
  <si>
    <t>27.05.2021 18:14:07</t>
  </si>
  <si>
    <t>27.05.2021 18:14:09</t>
  </si>
  <si>
    <t>27.05.2021 18:14:10</t>
  </si>
  <si>
    <t>27.05.2021 18:14:12</t>
  </si>
  <si>
    <t>27.05.2021 18:14:13</t>
  </si>
  <si>
    <t>27.05.2021 18:14:15</t>
  </si>
  <si>
    <t>27.05.2021 18:14:16</t>
  </si>
  <si>
    <t>27.05.2021 18:14:18</t>
  </si>
  <si>
    <t>27.05.2021 18:14:19</t>
  </si>
  <si>
    <t>27.05.2021 18:14:21</t>
  </si>
  <si>
    <t>27.05.2021 18:14:22</t>
  </si>
  <si>
    <t>27.05.2021 18:14:30</t>
  </si>
  <si>
    <t>27.05.2021 18:14:31</t>
  </si>
  <si>
    <t>27.05.2021 18:14:33</t>
  </si>
  <si>
    <t>27.05.2021 18:14:34</t>
  </si>
  <si>
    <t>27.05.2021 18:14:36</t>
  </si>
  <si>
    <t>27.05.2021 18:17:01</t>
  </si>
  <si>
    <t>27.05.2021 18:17:03</t>
  </si>
  <si>
    <t>27.05.2021 18:17:04</t>
  </si>
  <si>
    <t>27.05.2021 18:17:07</t>
  </si>
  <si>
    <t>27.05.2021 18:17:09</t>
  </si>
  <si>
    <t>27.05.2021 18:17:10</t>
  </si>
  <si>
    <t>27.05.2021 18:17:12</t>
  </si>
  <si>
    <t>27.05.2021 18:19:16</t>
  </si>
  <si>
    <t>27.05.2021 18:19:18</t>
  </si>
  <si>
    <t>27.05.2021 18:19:19</t>
  </si>
  <si>
    <t>27.05.2021 18:20:09</t>
  </si>
  <si>
    <t>27.05.2021 18:20:10</t>
  </si>
  <si>
    <t>27.05.2021 18:20:24</t>
  </si>
  <si>
    <t>27.05.2021 18:20:25</t>
  </si>
  <si>
    <t>27.05.2021 18:20:27</t>
  </si>
  <si>
    <t>27.05.2021 18:20:28</t>
  </si>
  <si>
    <t>27.05.2021 18:20:30</t>
  </si>
  <si>
    <t>27.05.2021 18:20:31</t>
  </si>
  <si>
    <t>27.05.2021 18:20:33</t>
  </si>
  <si>
    <t>27.05.2021 18:21:18</t>
  </si>
  <si>
    <t>27.05.2021 18:21:24</t>
  </si>
  <si>
    <t>27.05.2021 18:21:27</t>
  </si>
  <si>
    <t>27.05.2021 18:21:28</t>
  </si>
  <si>
    <t>27.05.2021 18:21:30</t>
  </si>
  <si>
    <t>27.05.2021 18:21:31</t>
  </si>
  <si>
    <t>27.05.2021 18:21:43</t>
  </si>
  <si>
    <t>27.05.2021 18:21:45</t>
  </si>
  <si>
    <t>27.05.2021 18:21:46</t>
  </si>
  <si>
    <t>27.05.2021 18:21:48</t>
  </si>
  <si>
    <t>27.05.2021 18:22:43</t>
  </si>
  <si>
    <t>27.05.2021 18:27:07</t>
  </si>
  <si>
    <t>27.05.2021 18:27:09</t>
  </si>
  <si>
    <t>27.05.2021 18:27:10</t>
  </si>
  <si>
    <t>27.05.2021 18:27:12</t>
  </si>
  <si>
    <t>27.05.2021 18:27:13</t>
  </si>
  <si>
    <t>27.05.2021 18:27:18</t>
  </si>
  <si>
    <t>27.05.2021 18:27:19</t>
  </si>
  <si>
    <t>27.05.2021 18:27:24</t>
  </si>
  <si>
    <t>27.05.2021 18:27:25</t>
  </si>
  <si>
    <t>27.05.2021 18:27:27</t>
  </si>
  <si>
    <t>27.05.2021 18:27:28</t>
  </si>
  <si>
    <t>27.05.2021 18:28:13</t>
  </si>
  <si>
    <t>27.05.2021 18:28:15</t>
  </si>
  <si>
    <t>27.05.2021 18:28:16</t>
  </si>
  <si>
    <t>27.05.2021 18:28:18</t>
  </si>
  <si>
    <t>27.05.2021 18:28:19</t>
  </si>
  <si>
    <t>27.05.2021 18:35:03</t>
  </si>
  <si>
    <t>27.05.2021 18:35:04</t>
  </si>
  <si>
    <t>27.05.2021 18:35:06</t>
  </si>
  <si>
    <t>27.05.2021 18:35:33</t>
  </si>
  <si>
    <t>27.05.2021 18:35:34</t>
  </si>
  <si>
    <t>27.05.2021 18:35:36</t>
  </si>
  <si>
    <t>27.05.2021 18:35:37</t>
  </si>
  <si>
    <t>27.05.2021 18:35:41</t>
  </si>
  <si>
    <t>27.05.2021 18:36:56</t>
  </si>
  <si>
    <t>27.05.2021 18:37:55</t>
  </si>
  <si>
    <t>27.05.2021 18:37:57</t>
  </si>
  <si>
    <t>27.05.2021 18:37:58</t>
  </si>
  <si>
    <t>27.05.2021 18:38:00</t>
  </si>
  <si>
    <t>27.05.2021 18:38:01</t>
  </si>
  <si>
    <t>27.05.2021 18:38:03</t>
  </si>
  <si>
    <t>27.05.2021 18:38:04</t>
  </si>
  <si>
    <t>27.05.2021 18:38:06</t>
  </si>
  <si>
    <t>27.05.2021 18:38:07</t>
  </si>
  <si>
    <t>27.05.2021 18:38:31</t>
  </si>
  <si>
    <t>27.05.2021 18:38:57</t>
  </si>
  <si>
    <t>27.05.2021 18:38:58</t>
  </si>
  <si>
    <t>27.05.2021 18:39:00</t>
  </si>
  <si>
    <t>27.05.2021 18:39:01</t>
  </si>
  <si>
    <t>27.05.2021 18:39:03</t>
  </si>
  <si>
    <t>27.05.2021 18:39:04</t>
  </si>
  <si>
    <t>27.05.2021 18:39:07</t>
  </si>
  <si>
    <t>27.05.2021 18:39:09</t>
  </si>
  <si>
    <t>27.05.2021 18:39:12</t>
  </si>
  <si>
    <t>27.05.2021 18:39:13</t>
  </si>
  <si>
    <t>27.05.2021 18:39:15</t>
  </si>
  <si>
    <t>27.05.2021 18:41:16</t>
  </si>
  <si>
    <t>27.05.2021 18:41:18</t>
  </si>
  <si>
    <t>27.05.2021 18:41:19</t>
  </si>
  <si>
    <t>27.05.2021 18:43:21</t>
  </si>
  <si>
    <t>27.05.2021 18:43:22</t>
  </si>
  <si>
    <t>27.05.2021 18:43:24</t>
  </si>
  <si>
    <t>27.05.2021 18:43:25</t>
  </si>
  <si>
    <t>27.05.2021 18:43:27</t>
  </si>
  <si>
    <t>27.05.2021 18:43:30</t>
  </si>
  <si>
    <t>27.05.2021 18:43:46</t>
  </si>
  <si>
    <t>27.05.2021 18:43:48</t>
  </si>
  <si>
    <t>27.05.2021 18:43:49</t>
  </si>
  <si>
    <t>27.05.2021 18:43:54</t>
  </si>
  <si>
    <t>27.05.2021 18:43:55</t>
  </si>
  <si>
    <t>27.05.2021 18:44:28</t>
  </si>
  <si>
    <t>27.05.2021 18:44:30</t>
  </si>
  <si>
    <t>27.05.2021 18:44:31</t>
  </si>
  <si>
    <t>27.05.2021 18:44:33</t>
  </si>
  <si>
    <t>27.05.2021 18:44:34</t>
  </si>
  <si>
    <t>27.05.2021 18:44:36</t>
  </si>
  <si>
    <t>27.05.2021 18:44:37</t>
  </si>
  <si>
    <t>27.05.2021 18:45:12</t>
  </si>
  <si>
    <t>27.05.2021 18:45:15</t>
  </si>
  <si>
    <t>27.05.2021 18:45:16</t>
  </si>
  <si>
    <t>27.05.2021 18:45:18</t>
  </si>
  <si>
    <t>27.05.2021 18:45:39</t>
  </si>
  <si>
    <t>27.05.2021 18:45:42</t>
  </si>
  <si>
    <t>27.05.2021 18:45:45</t>
  </si>
  <si>
    <t>27.05.2021 18:45:46</t>
  </si>
  <si>
    <t>27.05.2021 18:45:48</t>
  </si>
  <si>
    <t>27.05.2021 18:45:51</t>
  </si>
  <si>
    <t>27.05.2021 18:45:52</t>
  </si>
  <si>
    <t>27.05.2021 18:45:54</t>
  </si>
  <si>
    <t>27.05.2021 18:46:07</t>
  </si>
  <si>
    <t>27.05.2021 18:46:09</t>
  </si>
  <si>
    <t>27.05.2021 18:46:10</t>
  </si>
  <si>
    <t>27.05.2021 18:46:12</t>
  </si>
  <si>
    <t>27.05.2021 18:46:13</t>
  </si>
  <si>
    <t>27.05.2021 18:46:15</t>
  </si>
  <si>
    <t>27.05.2021 18:46:16</t>
  </si>
  <si>
    <t>27.05.2021 18:50:49</t>
  </si>
  <si>
    <t>27.05.2021 18:54:18</t>
  </si>
  <si>
    <t>27.05.2021 18:54:19</t>
  </si>
  <si>
    <t>27.05.2021 18:54:21</t>
  </si>
  <si>
    <t>27.05.2021 18:54:22</t>
  </si>
  <si>
    <t>27.05.2021 18:54:25</t>
  </si>
  <si>
    <t>27.05.2021 18:54:27</t>
  </si>
  <si>
    <t>27.05.2021 18:54:28</t>
  </si>
  <si>
    <t>27.05.2021 18:54:30</t>
  </si>
  <si>
    <t>27.05.2021 18:57:22</t>
  </si>
  <si>
    <t>27.05.2021 18:57:24</t>
  </si>
  <si>
    <t>27.05.2021 18:57:25</t>
  </si>
  <si>
    <t>27.05.2021 18:57:27</t>
  </si>
  <si>
    <t>27.05.2021 18:57:28</t>
  </si>
  <si>
    <t>27.05.2021 18:57:30</t>
  </si>
  <si>
    <t>27.05.2021 18:57:31</t>
  </si>
  <si>
    <t>27.05.2021 19:00:07</t>
  </si>
  <si>
    <t>27.05.2021 19:00:09</t>
  </si>
  <si>
    <t>27.05.2021 19:00:10</t>
  </si>
  <si>
    <t>27.05.2021 19:00:51</t>
  </si>
  <si>
    <t>27.05.2021 19:00:52</t>
  </si>
  <si>
    <t>27.05.2021 19:00:54</t>
  </si>
  <si>
    <t>27.05.2021 19:00:55</t>
  </si>
  <si>
    <t>27.05.2021 19:00:57</t>
  </si>
  <si>
    <t>27.05.2021 19:00:58</t>
  </si>
  <si>
    <t>27.05.2021 19:02:45</t>
  </si>
  <si>
    <t>27.05.2021 19:02:46</t>
  </si>
  <si>
    <t>27.05.2021 19:02:48</t>
  </si>
  <si>
    <t>27.05.2021 19:02:49</t>
  </si>
  <si>
    <t>27.05.2021 19:02:51</t>
  </si>
  <si>
    <t>27.05.2021 19:02:52</t>
  </si>
  <si>
    <t>27.05.2021 19:02:54</t>
  </si>
  <si>
    <t>27.05.2021 19:02:55</t>
  </si>
  <si>
    <t>27.05.2021 19:02:57</t>
  </si>
  <si>
    <t>27.05.2021 19:02:58</t>
  </si>
  <si>
    <t>27.05.2021 19:03:03</t>
  </si>
  <si>
    <t>27.05.2021 19:03:04</t>
  </si>
  <si>
    <t>27.05.2021 19:03:09</t>
  </si>
  <si>
    <t>27.05.2021 19:03:10</t>
  </si>
  <si>
    <t>27.05.2021 19:03:11</t>
  </si>
  <si>
    <t>27.05.2021 19:03:13</t>
  </si>
  <si>
    <t>27.05.2021 19:03:17</t>
  </si>
  <si>
    <t>27.05.2021 19:04:19</t>
  </si>
  <si>
    <t>27.05.2021 19:04:20</t>
  </si>
  <si>
    <t>27.05.2021 19:04:22</t>
  </si>
  <si>
    <t>27.05.2021 19:04:23</t>
  </si>
  <si>
    <t>27.05.2021 19:04:26</t>
  </si>
  <si>
    <t>27.05.2021 19:04:28</t>
  </si>
  <si>
    <t>27.05.2021 19:04:32</t>
  </si>
  <si>
    <t>27.05.2021 19:04:58</t>
  </si>
  <si>
    <t>27.05.2021 19:04:59</t>
  </si>
  <si>
    <t>27.05.2021 19:05:01</t>
  </si>
  <si>
    <t>27.05.2021 19:05:02</t>
  </si>
  <si>
    <t>27.05.2021 19:05:04</t>
  </si>
  <si>
    <t>27.05.2021 19:05:05</t>
  </si>
  <si>
    <t>27.05.2021 19:05:07</t>
  </si>
  <si>
    <t>27.05.2021 19:05:08</t>
  </si>
  <si>
    <t>27.05.2021 19:05:40</t>
  </si>
  <si>
    <t>27.05.2021 19:05:41</t>
  </si>
  <si>
    <t>27.05.2021 19:05:43</t>
  </si>
  <si>
    <t>27.05.2021 19:05:44</t>
  </si>
  <si>
    <t>27.05.2021 19:05:46</t>
  </si>
  <si>
    <t>27.05.2021 19:05:47</t>
  </si>
  <si>
    <t>27.05.2021 19:06:17</t>
  </si>
  <si>
    <t>27.05.2021 19:06:19</t>
  </si>
  <si>
    <t>27.05.2021 19:06:20</t>
  </si>
  <si>
    <t>27.05.2021 19:06:22</t>
  </si>
  <si>
    <t>27.05.2021 19:06:43</t>
  </si>
  <si>
    <t>27.05.2021 19:06:46</t>
  </si>
  <si>
    <t>27.05.2021 19:06:47</t>
  </si>
  <si>
    <t>27.05.2021 19:06:49</t>
  </si>
  <si>
    <t>27.05.2021 19:06:50</t>
  </si>
  <si>
    <t>27.05.2021 19:06:52</t>
  </si>
  <si>
    <t>27.05.2021 19:07:26</t>
  </si>
  <si>
    <t>27.05.2021 19:07:28</t>
  </si>
  <si>
    <t>27.05.2021 19:07:29</t>
  </si>
  <si>
    <t>27.05.2021 19:07:31</t>
  </si>
  <si>
    <t>27.05.2021 19:07:32</t>
  </si>
  <si>
    <t>27.05.2021 19:07:34</t>
  </si>
  <si>
    <t>27.05.2021 19:07:35</t>
  </si>
  <si>
    <t>27.05.2021 19:07:37</t>
  </si>
  <si>
    <t>27.05.2021 19:07:38</t>
  </si>
  <si>
    <t>27.05.2021 19:07:40</t>
  </si>
  <si>
    <t>27.05.2021 19:07:41</t>
  </si>
  <si>
    <t>27.05.2021 19:08:11</t>
  </si>
  <si>
    <t>27.05.2021 19:08:13</t>
  </si>
  <si>
    <t>27.05.2021 19:08:14</t>
  </si>
  <si>
    <t>27.05.2021 19:08:16</t>
  </si>
  <si>
    <t>27.05.2021 19:08:17</t>
  </si>
  <si>
    <t>27.05.2021 19:08:19</t>
  </si>
  <si>
    <t>27.05.2021 19:08:20</t>
  </si>
  <si>
    <t>27.05.2021 19:08:23</t>
  </si>
  <si>
    <t>27.05.2021 19:12:55</t>
  </si>
  <si>
    <t>27.05.2021 19:12:56</t>
  </si>
  <si>
    <t>27.05.2021 19:12:58</t>
  </si>
  <si>
    <t>27.05.2021 19:12:59</t>
  </si>
  <si>
    <t>27.05.2021 19:13:01</t>
  </si>
  <si>
    <t>27.05.2021 19:13:02</t>
  </si>
  <si>
    <t>27.05.2021 19:13:04</t>
  </si>
  <si>
    <t>27.05.2021 19:13:05</t>
  </si>
  <si>
    <t>27.05.2021 19:13:07</t>
  </si>
  <si>
    <t>27.05.2021 19:13:08</t>
  </si>
  <si>
    <t>27.05.2021 19:18:14</t>
  </si>
  <si>
    <t>27.05.2021 19:18:16</t>
  </si>
  <si>
    <t>27.05.2021 19:18:17</t>
  </si>
  <si>
    <t>27.05.2021 19:18:19</t>
  </si>
  <si>
    <t>27.05.2021 19:18:20</t>
  </si>
  <si>
    <t>27.05.2021 19:18:22</t>
  </si>
  <si>
    <t>27.05.2021 19:18:23</t>
  </si>
  <si>
    <t>27.05.2021 19:20:13</t>
  </si>
  <si>
    <t>27.05.2021 19:20:14</t>
  </si>
  <si>
    <t>27.05.2021 19:20:16</t>
  </si>
  <si>
    <t>27.05.2021 19:20:17</t>
  </si>
  <si>
    <t>27.05.2021 19:20:19</t>
  </si>
  <si>
    <t>27.05.2021 19:20:20</t>
  </si>
  <si>
    <t>27.05.2021 19:20:22</t>
  </si>
  <si>
    <t>27.05.2021 19:20:23</t>
  </si>
  <si>
    <t>27.05.2021 19:20:25</t>
  </si>
  <si>
    <t>27.05.2021 19:20:26</t>
  </si>
  <si>
    <t>27.05.2021 19:20:28</t>
  </si>
  <si>
    <t>27.05.2021 19:20:35</t>
  </si>
  <si>
    <t>27.05.2021 19:20:37</t>
  </si>
  <si>
    <t>27.05.2021 19:23:58</t>
  </si>
  <si>
    <t>27.05.2021 19:23:59</t>
  </si>
  <si>
    <t>27.05.2021 19:24:01</t>
  </si>
  <si>
    <t>27.05.2021 19:24:02</t>
  </si>
  <si>
    <t>27.05.2021 19:24:04</t>
  </si>
  <si>
    <t>27.05.2021 19:24:05</t>
  </si>
  <si>
    <t>27.05.2021 19:24:07</t>
  </si>
  <si>
    <t>27.05.2021 19:24:08</t>
  </si>
  <si>
    <t>27.05.2021 19:24:10</t>
  </si>
  <si>
    <t>27.05.2021 19:24:11</t>
  </si>
  <si>
    <t>27.05.2021 19:24:13</t>
  </si>
  <si>
    <t>27.05.2021 19:28:16</t>
  </si>
  <si>
    <t>27.05.2021 19:28:17</t>
  </si>
  <si>
    <t>27.05.2021 19:28:19</t>
  </si>
  <si>
    <t>27.05.2021 19:28:20</t>
  </si>
  <si>
    <t>27.05.2021 19:28:22</t>
  </si>
  <si>
    <t>27.05.2021 19:28:23</t>
  </si>
  <si>
    <t>27.05.2021 19:29:02</t>
  </si>
  <si>
    <t>27.05.2021 19:29:04</t>
  </si>
  <si>
    <t>27.05.2021 19:29:05</t>
  </si>
  <si>
    <t>27.05.2021 19:29:07</t>
  </si>
  <si>
    <t>27.05.2021 19:29:08</t>
  </si>
  <si>
    <t>27.05.2021 19:29:10</t>
  </si>
  <si>
    <t>27.05.2021 19:29:11</t>
  </si>
  <si>
    <t>27.05.2021 19:29:13</t>
  </si>
  <si>
    <t>27.05.2021 19:29:58</t>
  </si>
  <si>
    <t>27.05.2021 19:29:59</t>
  </si>
  <si>
    <t>27.05.2021 19:30:01</t>
  </si>
  <si>
    <t>27.05.2021 19:30:04</t>
  </si>
  <si>
    <t>27.05.2021 19:30:07</t>
  </si>
  <si>
    <t>27.05.2021 19:30:10</t>
  </si>
  <si>
    <t>27.05.2021 19:30:11</t>
  </si>
  <si>
    <t>27.05.2021 19:30:13</t>
  </si>
  <si>
    <t>27.05.2021 19:30:14</t>
  </si>
  <si>
    <t>27.05.2021 19:30:16</t>
  </si>
  <si>
    <t>27.05.2021 19:30:17</t>
  </si>
  <si>
    <t>27.05.2021 19:30:20</t>
  </si>
  <si>
    <t>27.05.2021 19:30:22</t>
  </si>
  <si>
    <t>27.05.2021 19:30:26</t>
  </si>
  <si>
    <t>27.05.2021 19:30:28</t>
  </si>
  <si>
    <t>27.05.2021 19:30:29</t>
  </si>
  <si>
    <t>27.05.2021 19:30:31</t>
  </si>
  <si>
    <t>27.05.2021 19:30:32</t>
  </si>
  <si>
    <t>27.05.2021 19:30:34</t>
  </si>
  <si>
    <t>27.05.2021 19:30:35</t>
  </si>
  <si>
    <t>27.05.2021 19:30:37</t>
  </si>
  <si>
    <t>27.05.2021 19:30:38</t>
  </si>
  <si>
    <t>27.05.2021 19:32:47</t>
  </si>
  <si>
    <t>27.05.2021 19:32:49</t>
  </si>
  <si>
    <t>27.05.2021 19:32:50</t>
  </si>
  <si>
    <t>27.05.2021 19:32:52</t>
  </si>
  <si>
    <t>27.05.2021 19:32:53</t>
  </si>
  <si>
    <t>27.05.2021 19:32:55</t>
  </si>
  <si>
    <t>27.05.2021 19:37:19</t>
  </si>
  <si>
    <t>27.05.2021 19:37:20</t>
  </si>
  <si>
    <t>27.05.2021 19:37:22</t>
  </si>
  <si>
    <t>27.05.2021 19:37:23</t>
  </si>
  <si>
    <t>27.05.2021 19:37:25</t>
  </si>
  <si>
    <t>27.05.2021 19:37:26</t>
  </si>
  <si>
    <t>27.05.2021 19:37:28</t>
  </si>
  <si>
    <t>27.05.2021 19:37:29</t>
  </si>
  <si>
    <t>27.05.2021 19:37:31</t>
  </si>
  <si>
    <t>27.05.2021 19:39:59</t>
  </si>
  <si>
    <t>27.05.2021 19:40:01</t>
  </si>
  <si>
    <t>27.05.2021 19:40:02</t>
  </si>
  <si>
    <t>27.05.2021 19:40:04</t>
  </si>
  <si>
    <t>27.05.2021 19:40:05</t>
  </si>
  <si>
    <t>27.05.2021 19:40:07</t>
  </si>
  <si>
    <t>27.05.2021 19:40:08</t>
  </si>
  <si>
    <t>27.05.2021 19:40:10</t>
  </si>
  <si>
    <t>27.05.2021 19:41:44</t>
  </si>
  <si>
    <t>27.05.2021 19:41:46</t>
  </si>
  <si>
    <t>27.05.2021 19:41:49</t>
  </si>
  <si>
    <t>27.05.2021 19:41:50</t>
  </si>
  <si>
    <t>27.05.2021 19:44:11</t>
  </si>
  <si>
    <t>27.05.2021 19:44:14</t>
  </si>
  <si>
    <t>27.05.2021 19:44:16</t>
  </si>
  <si>
    <t>27.05.2021 19:44:17</t>
  </si>
  <si>
    <t>27.05.2021 19:44:19</t>
  </si>
  <si>
    <t>27.05.2021 19:44:20</t>
  </si>
  <si>
    <t>27.05.2021 19:44:22</t>
  </si>
  <si>
    <t>27.05.2021 19:44:23</t>
  </si>
  <si>
    <t>27.05.2021 19:44:25</t>
  </si>
  <si>
    <t>27.05.2021 19:44:26</t>
  </si>
  <si>
    <t>27.05.2021 19:44:28</t>
  </si>
  <si>
    <t>27.05.2021 19:44:29</t>
  </si>
  <si>
    <t>27.05.2021 19:44:31</t>
  </si>
  <si>
    <t>27.05.2021 19:45:42</t>
  </si>
  <si>
    <t>27.05.2021 19:45:44</t>
  </si>
  <si>
    <t>27.05.2021 19:45:45</t>
  </si>
  <si>
    <t>27.05.2021 19:45:47</t>
  </si>
  <si>
    <t>27.05.2021 19:45:48</t>
  </si>
  <si>
    <t>27.05.2021 19:45:51</t>
  </si>
  <si>
    <t>27.05.2021 19:45:53</t>
  </si>
  <si>
    <t>27.05.2021 19:49:06</t>
  </si>
  <si>
    <t>27.05.2021 19:49:14</t>
  </si>
  <si>
    <t>27.05.2021 19:49:15</t>
  </si>
  <si>
    <t>27.05.2021 19:49:18</t>
  </si>
  <si>
    <t>27.05.2021 19:49:20</t>
  </si>
  <si>
    <t>27.05.2021 19:49:21</t>
  </si>
  <si>
    <t>27.05.2021 19:51:57</t>
  </si>
  <si>
    <t>27.05.2021 19:52:00</t>
  </si>
  <si>
    <t>27.05.2021 19:52:03</t>
  </si>
  <si>
    <t>27.05.2021 19:52:05</t>
  </si>
  <si>
    <t>27.05.2021 19:52:06</t>
  </si>
  <si>
    <t>27.05.2021 19:56:11</t>
  </si>
  <si>
    <t>27.05.2021 19:56:12</t>
  </si>
  <si>
    <t>27.05.2021 19:56:14</t>
  </si>
  <si>
    <t>27.05.2021 19:56:15</t>
  </si>
  <si>
    <t>27.05.2021 19:56:17</t>
  </si>
  <si>
    <t>27.05.2021 20:05:39</t>
  </si>
  <si>
    <t>27.05.2021 20:05:41</t>
  </si>
  <si>
    <t>27.05.2021 20:05:42</t>
  </si>
  <si>
    <t>27.05.2021 20:05:44</t>
  </si>
  <si>
    <t>27.05.2021 20:05:45</t>
  </si>
  <si>
    <t>27.05.2021 20:05:47</t>
  </si>
  <si>
    <t>27.05.2021 20:05:48</t>
  </si>
  <si>
    <t>27.05.2021 20:10:57</t>
  </si>
  <si>
    <t>27.05.2021 20:11:00</t>
  </si>
  <si>
    <t>27.05.2021 20:11:02</t>
  </si>
  <si>
    <t>27.05.2021 20:11:03</t>
  </si>
  <si>
    <t>27.05.2021 20:13:35</t>
  </si>
  <si>
    <t>27.05.2021 20:13:36</t>
  </si>
  <si>
    <t>27.05.2021 20:13:38</t>
  </si>
  <si>
    <t>27.05.2021 20:13:44</t>
  </si>
  <si>
    <t>27.05.2021 20:13:48</t>
  </si>
  <si>
    <t>27.05.2021 20:16:03</t>
  </si>
  <si>
    <t>27.05.2021 20:16:05</t>
  </si>
  <si>
    <t>27.05.2021 20:16:06</t>
  </si>
  <si>
    <t>27.05.2021 20:16:09</t>
  </si>
  <si>
    <t>27.05.2021 20:16:11</t>
  </si>
  <si>
    <t>27.05.2021 20:16:41</t>
  </si>
  <si>
    <t>27.05.2021 20:16:42</t>
  </si>
  <si>
    <t>27.05.2021 20:16:44</t>
  </si>
  <si>
    <t>27.05.2021 20:17:11</t>
  </si>
  <si>
    <t>27.05.2021 20:17:12</t>
  </si>
  <si>
    <t>27.05.2021 20:17:14</t>
  </si>
  <si>
    <t>27.05.2021 20:17:15</t>
  </si>
  <si>
    <t>27.05.2021 20:17:17</t>
  </si>
  <si>
    <t>27.05.2021 20:17:18</t>
  </si>
  <si>
    <t>27.05.2021 20:17:20</t>
  </si>
  <si>
    <t>27.05.2021 20:17:41</t>
  </si>
  <si>
    <t>27.05.2021 20:17:42</t>
  </si>
  <si>
    <t>27.05.2021 20:17:44</t>
  </si>
  <si>
    <t>27.05.2021 20:17:45</t>
  </si>
  <si>
    <t>27.05.2021 20:17:47</t>
  </si>
  <si>
    <t>27.05.2021 20:17:48</t>
  </si>
  <si>
    <t>27.05.2021 20:17:50</t>
  </si>
  <si>
    <t>27.05.2021 20:17:51</t>
  </si>
  <si>
    <t>27.05.2021 20:19:12</t>
  </si>
  <si>
    <t>27.05.2021 20:19:15</t>
  </si>
  <si>
    <t>27.05.2021 20:19:18</t>
  </si>
  <si>
    <t>27.05.2021 20:19:20</t>
  </si>
  <si>
    <t>27.05.2021 20:19:21</t>
  </si>
  <si>
    <t>27.05.2021 20:19:27</t>
  </si>
  <si>
    <t>27.05.2021 20:19:30</t>
  </si>
  <si>
    <t>27.05.2021 20:19:32</t>
  </si>
  <si>
    <t>27.05.2021 20:19:33</t>
  </si>
  <si>
    <t>27.05.2021 20:19:35</t>
  </si>
  <si>
    <t>27.05.2021 20:19:36</t>
  </si>
  <si>
    <t>27.05.2021 20:19:38</t>
  </si>
  <si>
    <t>27.05.2021 20:19:39</t>
  </si>
  <si>
    <t>27.05.2021 20:19:41</t>
  </si>
  <si>
    <t>27.05.2021 20:24:02</t>
  </si>
  <si>
    <t>27.05.2021 20:24:03</t>
  </si>
  <si>
    <t>27.05.2021 20:24:05</t>
  </si>
  <si>
    <t>27.05.2021 20:24:08</t>
  </si>
  <si>
    <t>27.05.2021 20:27:21</t>
  </si>
  <si>
    <t>27.05.2021 20:27:23</t>
  </si>
  <si>
    <t>27.05.2021 20:27:24</t>
  </si>
  <si>
    <t>27.05.2021 20:27:26</t>
  </si>
  <si>
    <t>27.05.2021 20:27:27</t>
  </si>
  <si>
    <t>27.05.2021 20:32:36</t>
  </si>
  <si>
    <t>27.05.2021 20:32:38</t>
  </si>
  <si>
    <t>27.05.2021 20:32:39</t>
  </si>
  <si>
    <t>27.05.2021 20:32:41</t>
  </si>
  <si>
    <t>27.05.2021 20:32:45</t>
  </si>
  <si>
    <t>27.05.2021 20:36:35</t>
  </si>
  <si>
    <t>27.05.2021 20:36:36</t>
  </si>
  <si>
    <t>27.05.2021 20:37:39</t>
  </si>
  <si>
    <t>27.05.2021 20:37:40</t>
  </si>
  <si>
    <t>27.05.2021 20:37:43</t>
  </si>
  <si>
    <t>27.05.2021 20:37:45</t>
  </si>
  <si>
    <t>27.05.2021 20:37:46</t>
  </si>
  <si>
    <t>27.05.2021 20:37:48</t>
  </si>
  <si>
    <t>27.05.2021 20:37:49</t>
  </si>
  <si>
    <t>27.05.2021 20:38:16</t>
  </si>
  <si>
    <t>27.05.2021 20:38:18</t>
  </si>
  <si>
    <t>27.05.2021 20:38:19</t>
  </si>
  <si>
    <t>27.05.2021 20:38:21</t>
  </si>
  <si>
    <t>27.05.2021 20:38:24</t>
  </si>
  <si>
    <t>27.05.2021 20:38:25</t>
  </si>
  <si>
    <t>27.05.2021 20:38:27</t>
  </si>
  <si>
    <t>27.05.2021 20:38:28</t>
  </si>
  <si>
    <t>27.05.2021 20:38:30</t>
  </si>
  <si>
    <t>27.05.2021 20:38:31</t>
  </si>
  <si>
    <t>27.05.2021 20:39:15</t>
  </si>
  <si>
    <t>27.05.2021 20:40:10</t>
  </si>
  <si>
    <t>27.05.2021 20:40:12</t>
  </si>
  <si>
    <t>27.05.2021 20:40:13</t>
  </si>
  <si>
    <t>27.05.2021 20:40:15</t>
  </si>
  <si>
    <t>27.05.2021 20:40:16</t>
  </si>
  <si>
    <t>27.05.2021 20:40:18</t>
  </si>
  <si>
    <t>27.05.2021 20:42:24</t>
  </si>
  <si>
    <t>27.05.2021 20:42:25</t>
  </si>
  <si>
    <t>27.05.2021 20:42:28</t>
  </si>
  <si>
    <t>27.05.2021 20:44:30</t>
  </si>
  <si>
    <t>27.05.2021 20:44:31</t>
  </si>
  <si>
    <t>27.05.2021 20:44:34</t>
  </si>
  <si>
    <t>27.05.2021 20:44:36</t>
  </si>
  <si>
    <t>27.05.2021 20:44:37</t>
  </si>
  <si>
    <t>27.05.2021 20:47:09</t>
  </si>
  <si>
    <t>27.05.2021 20:47:10</t>
  </si>
  <si>
    <t>27.05.2021 20:47:12</t>
  </si>
  <si>
    <t>27.05.2021 20:47:13</t>
  </si>
  <si>
    <t>27.05.2021 20:47:15</t>
  </si>
  <si>
    <t>27.05.2021 20:47:16</t>
  </si>
  <si>
    <t>27.05.2021 20:48:39</t>
  </si>
  <si>
    <t>27.05.2021 20:48:40</t>
  </si>
  <si>
    <t>27.05.2021 20:48:43</t>
  </si>
  <si>
    <t>27.05.2021 20:48:45</t>
  </si>
  <si>
    <t>27.05.2021 20:48:46</t>
  </si>
  <si>
    <t>27.05.2021 20:48:48</t>
  </si>
  <si>
    <t>27.05.2021 20:48:49</t>
  </si>
  <si>
    <t>27.05.2021 20:48:52</t>
  </si>
  <si>
    <t>27.05.2021 20:51:07</t>
  </si>
  <si>
    <t>27.05.2021 20:51:09</t>
  </si>
  <si>
    <t>27.05.2021 20:51:10</t>
  </si>
  <si>
    <t>27.05.2021 20:51:12</t>
  </si>
  <si>
    <t>27.05.2021 20:51:13</t>
  </si>
  <si>
    <t>27.05.2021 21:06:28</t>
  </si>
  <si>
    <t>27.05.2021 21:06:30</t>
  </si>
  <si>
    <t>27.05.2021 21:06:31</t>
  </si>
  <si>
    <t>27.05.2021 21:06:36</t>
  </si>
  <si>
    <t>27.05.2021 21:11:43</t>
  </si>
  <si>
    <t>27.05.2021 21:11:46</t>
  </si>
  <si>
    <t>27.05.2021 21:11:48</t>
  </si>
  <si>
    <t>27.05.2021 21:11:49</t>
  </si>
  <si>
    <t>27.05.2021 21:11:51</t>
  </si>
  <si>
    <t>27.05.2021 21:11:52</t>
  </si>
  <si>
    <t>27.05.2021 21:11:54</t>
  </si>
  <si>
    <t>27.05.2021 21:15:39</t>
  </si>
  <si>
    <t>27.05.2021 21:15:40</t>
  </si>
  <si>
    <t>27.05.2021 21:15:42</t>
  </si>
  <si>
    <t>27.05.2021 21:15:43</t>
  </si>
  <si>
    <t>27.05.2021 21:15:45</t>
  </si>
  <si>
    <t>27.05.2021 21:15:46</t>
  </si>
  <si>
    <t>27.05.2021 21:15:48</t>
  </si>
  <si>
    <t>27.05.2021 21:15:51</t>
  </si>
  <si>
    <t>27.05.2021 21:16:07</t>
  </si>
  <si>
    <t>27.05.2021 21:16:09</t>
  </si>
  <si>
    <t>27.05.2021 21:16:10</t>
  </si>
  <si>
    <t>27.05.2021 21:16:13</t>
  </si>
  <si>
    <t>27.05.2021 21:18:06</t>
  </si>
  <si>
    <t>27.05.2021 21:18:09</t>
  </si>
  <si>
    <t>27.05.2021 21:18:10</t>
  </si>
  <si>
    <t>27.05.2021 21:18:12</t>
  </si>
  <si>
    <t>27.05.2021 21:18:13</t>
  </si>
  <si>
    <t>27.05.2021 21:18:46</t>
  </si>
  <si>
    <t>27.05.2021 21:18:48</t>
  </si>
  <si>
    <t>27.05.2021 21:18:49</t>
  </si>
  <si>
    <t>27.05.2021 21:18:51</t>
  </si>
  <si>
    <t>27.05.2021 21:18:52</t>
  </si>
  <si>
    <t>27.05.2021 21:18:54</t>
  </si>
  <si>
    <t>27.05.2021 21:18:55</t>
  </si>
  <si>
    <t>27.05.2021 21:44:18</t>
  </si>
  <si>
    <t>27.05.2021 21:44:19</t>
  </si>
  <si>
    <t>27.05.2021 21:44:21</t>
  </si>
  <si>
    <t>27.05.2021 21:44:22</t>
  </si>
  <si>
    <t>27.05.2021 21:44:24</t>
  </si>
  <si>
    <t>27.05.2021 21:44:27</t>
  </si>
  <si>
    <t>27.05.2021 21:44:28</t>
  </si>
  <si>
    <t>27.05.2021 21:44:30</t>
  </si>
  <si>
    <t>27.05.2021 21:53:57</t>
  </si>
  <si>
    <t>27.05.2021 21:54:00</t>
  </si>
  <si>
    <t>27.05.2021 21:54:01</t>
  </si>
  <si>
    <t>27.05.2021 21:54:03</t>
  </si>
  <si>
    <t>27.05.2021 21:54:04</t>
  </si>
  <si>
    <t>27.05.2021 21:55:48</t>
  </si>
  <si>
    <t>27.05.2021 21:55:51</t>
  </si>
  <si>
    <t>27.05.2021 21:55:52</t>
  </si>
  <si>
    <t>27.05.2021 21:55:54</t>
  </si>
  <si>
    <t>27.05.2021 21:58:39</t>
  </si>
  <si>
    <t>27.05.2021 21:58:40</t>
  </si>
  <si>
    <t>27.05.2021 21:58:42</t>
  </si>
  <si>
    <t>27.05.2021 21:58:45</t>
  </si>
  <si>
    <t>27.05.2021 21:58:46</t>
  </si>
  <si>
    <t>27.05.2021 22:09:24</t>
  </si>
  <si>
    <t>27.05.2021 22:20:10</t>
  </si>
  <si>
    <t>27.05.2021 22:20:12</t>
  </si>
  <si>
    <t>27.05.2021 22:20:13</t>
  </si>
  <si>
    <t>27.05.2021 22:20:15</t>
  </si>
  <si>
    <t>27.05.2021 22:20:16</t>
  </si>
  <si>
    <t>27.05.2021 22:20:18</t>
  </si>
  <si>
    <t>27.05.2021 22:20:19</t>
  </si>
  <si>
    <t>27.05.2021 22:20:21</t>
  </si>
  <si>
    <t>27.05.2021 22:20:24</t>
  </si>
  <si>
    <t>27.05.2021 22:23:04</t>
  </si>
  <si>
    <t>27.05.2021 22:23:06</t>
  </si>
  <si>
    <t>27.05.2021 22:23:07</t>
  </si>
  <si>
    <t>27.05.2021 22:40:51</t>
  </si>
  <si>
    <t>27.05.2021 22:40:52</t>
  </si>
  <si>
    <t>27.05.2021 22:40:54</t>
  </si>
  <si>
    <t>27.05.2021 22:48:07</t>
  </si>
  <si>
    <t>27.05.2021 22:48:09</t>
  </si>
  <si>
    <t>27.05.2021 22:48:10</t>
  </si>
  <si>
    <t>27.05.2021 22:48:12</t>
  </si>
  <si>
    <t>27.05.2021 22:48:13</t>
  </si>
  <si>
    <t>27.05.2021 22:48:15</t>
  </si>
  <si>
    <t>27.05.2021 22:48:16</t>
  </si>
  <si>
    <t>27.05.2021 23:02:15</t>
  </si>
  <si>
    <t>27.05.2021 23:02:16</t>
  </si>
  <si>
    <t>27.05.2021 23:02:18</t>
  </si>
  <si>
    <t>27.05.2021 23:02:19</t>
  </si>
  <si>
    <t>27.05.2021 23:02:21</t>
  </si>
  <si>
    <t>27.05.2021 23:02:22</t>
  </si>
  <si>
    <t>27.05.2021 23:02:24</t>
  </si>
  <si>
    <t>27.05.2021 23:02:25</t>
  </si>
  <si>
    <t>27.05.2021 23:02:27</t>
  </si>
  <si>
    <t>27.05.2021 23:02:28</t>
  </si>
  <si>
    <t>27.05.2021 23:03:34</t>
  </si>
  <si>
    <t>27.05.2021 23:03:36</t>
  </si>
  <si>
    <t>27.05.2021 23:03:37</t>
  </si>
  <si>
    <t>27.05.2021 23:03:39</t>
  </si>
  <si>
    <t>27.05.2021 23:03:40</t>
  </si>
  <si>
    <t>27.05.2021 23:03:42</t>
  </si>
  <si>
    <t>27.05.2021 23:08:33</t>
  </si>
  <si>
    <t>27.05.2021 23:08:36</t>
  </si>
  <si>
    <t>27.05.2021 23:08:39</t>
  </si>
  <si>
    <t>27.05.2021 23:08:40</t>
  </si>
  <si>
    <t>27.05.2021 23:08:42</t>
  </si>
  <si>
    <t>27.05.2021 23:08:43</t>
  </si>
  <si>
    <t>28.05.2021 00:03:52</t>
  </si>
  <si>
    <t>28.05.2021 00:03:54</t>
  </si>
  <si>
    <t>28.05.2021 00:03:55</t>
  </si>
  <si>
    <t>28.05.2021 00:03:57</t>
  </si>
  <si>
    <t>28.05.2021 00:03:58</t>
  </si>
  <si>
    <t>28.05.2021 00:04:00</t>
  </si>
  <si>
    <t>28.05.2021 00:30:22</t>
  </si>
  <si>
    <t>28.05.2021 00:30:24</t>
  </si>
  <si>
    <t>28.05.2021 00:30:25</t>
  </si>
  <si>
    <t>28.05.2021 00:30:27</t>
  </si>
  <si>
    <t>28.05.2021 02:11:55</t>
  </si>
  <si>
    <t>28.05.2021 02:11:57</t>
  </si>
  <si>
    <t>28.05.2021 02:11:58</t>
  </si>
  <si>
    <t>28.05.2021 02:12:00</t>
  </si>
  <si>
    <t>28.05.2021 02:12:01</t>
  </si>
  <si>
    <t>28.05.2021 02:55:01</t>
  </si>
  <si>
    <t>28.05.2021 02:55:03</t>
  </si>
  <si>
    <t>28.05.2021 02:55:04</t>
  </si>
  <si>
    <t>28.05.2021 02:56:54</t>
  </si>
  <si>
    <t>28.05.2021 02:56:55</t>
  </si>
  <si>
    <t>28.05.2021 02:59:34</t>
  </si>
  <si>
    <t>28.05.2021 02:59:39</t>
  </si>
  <si>
    <t>28.05.2021 02:59:46</t>
  </si>
  <si>
    <t>28.05.2021 02:59:47</t>
  </si>
  <si>
    <t>28.05.2021 02:59:49</t>
  </si>
  <si>
    <t>28.05.2021 02:59:50</t>
  </si>
  <si>
    <t>28.05.2021 02:59:52</t>
  </si>
  <si>
    <t>28.05.2021 02:59:53</t>
  </si>
  <si>
    <t>28.05.2021 02:59:55</t>
  </si>
  <si>
    <t>28.05.2021 03:00:25</t>
  </si>
  <si>
    <t>28.05.2021 03:00:26</t>
  </si>
  <si>
    <t>28.05.2021 03:00:29</t>
  </si>
  <si>
    <t>28.05.2021 03:00:31</t>
  </si>
  <si>
    <t>28.05.2021 03:00:32</t>
  </si>
  <si>
    <t>28.05.2021 03:00:34</t>
  </si>
  <si>
    <t>28.05.2021 03:38:50</t>
  </si>
  <si>
    <t>28.05.2021 03:38:52</t>
  </si>
  <si>
    <t>28.05.2021 03:38:53</t>
  </si>
  <si>
    <t>28.05.2021 03:38:55</t>
  </si>
  <si>
    <t>28.05.2021 03:38:56</t>
  </si>
  <si>
    <t>28.05.2021 03:38:58</t>
  </si>
  <si>
    <t>28.05.2021 03:38:59</t>
  </si>
  <si>
    <t>28.05.2021 03:55:50</t>
  </si>
  <si>
    <t>28.05.2021 03:55:52</t>
  </si>
  <si>
    <t>28.05.2021 03:55:53</t>
  </si>
  <si>
    <t>28.05.2021 03:55:55</t>
  </si>
  <si>
    <t>28.05.2021 03:55:56</t>
  </si>
  <si>
    <t>28.05.2021 04:06:23</t>
  </si>
  <si>
    <t>28.05.2021 04:06:25</t>
  </si>
  <si>
    <t>28.05.2021 04:06:26</t>
  </si>
  <si>
    <t>28.05.2021 04:06:29</t>
  </si>
  <si>
    <t>28.05.2021 04:06:31</t>
  </si>
  <si>
    <t>28.05.2021 04:06:32</t>
  </si>
  <si>
    <t>28.05.2021 04:06:34</t>
  </si>
  <si>
    <t>28.05.2021 04:06:35</t>
  </si>
  <si>
    <t>28.05.2021 04:18:38</t>
  </si>
  <si>
    <t>28.05.2021 04:18:40</t>
  </si>
  <si>
    <t>28.05.2021 04:18:41</t>
  </si>
  <si>
    <t>28.05.2021 04:18:43</t>
  </si>
  <si>
    <t>28.05.2021 04:18:44</t>
  </si>
  <si>
    <t>28.05.2021 04:18:46</t>
  </si>
  <si>
    <t>28.05.2021 04:29:34</t>
  </si>
  <si>
    <t>28.05.2021 04:30:40</t>
  </si>
  <si>
    <t>28.05.2021 04:30:41</t>
  </si>
  <si>
    <t>28.05.2021 04:30:43</t>
  </si>
  <si>
    <t>28.05.2021 04:30:44</t>
  </si>
  <si>
    <t>28.05.2021 04:30:46</t>
  </si>
  <si>
    <t>28.05.2021 04:30:47</t>
  </si>
  <si>
    <t>28.05.2021 04:30:49</t>
  </si>
  <si>
    <t>28.05.2021 04:30:50</t>
  </si>
  <si>
    <t>28.05.2021 04:30:52</t>
  </si>
  <si>
    <t>28.05.2021 04:38:41</t>
  </si>
  <si>
    <t>28.05.2021 04:38:43</t>
  </si>
  <si>
    <t>28.05.2021 04:38:44</t>
  </si>
  <si>
    <t>28.05.2021 04:48:19</t>
  </si>
  <si>
    <t>28.05.2021 04:48:20</t>
  </si>
  <si>
    <t>28.05.2021 04:48:22</t>
  </si>
  <si>
    <t>28.05.2021 04:48:23</t>
  </si>
  <si>
    <t>28.05.2021 04:48:25</t>
  </si>
  <si>
    <t>28.05.2021 04:48:26</t>
  </si>
  <si>
    <t>28.05.2021 04:48:28</t>
  </si>
  <si>
    <t>28.05.2021 04:48:29</t>
  </si>
  <si>
    <t>28.05.2021 04:48:31</t>
  </si>
  <si>
    <t>28.05.2021 04:48:32</t>
  </si>
  <si>
    <t>28.05.2021 04:50:51</t>
  </si>
  <si>
    <t>28.05.2021 04:50:53</t>
  </si>
  <si>
    <t>28.05.2021 04:57:24</t>
  </si>
  <si>
    <t>28.05.2021 04:57:26</t>
  </si>
  <si>
    <t>28.05.2021 04:57:27</t>
  </si>
  <si>
    <t>28.05.2021 04:57:29</t>
  </si>
  <si>
    <t>28.05.2021 04:57:30</t>
  </si>
  <si>
    <t>28.05.2021 04:57:32</t>
  </si>
  <si>
    <t>28.05.2021 04:57:33</t>
  </si>
  <si>
    <t>28.05.2021 04:57:35</t>
  </si>
  <si>
    <t>28.05.2021 04:57:36</t>
  </si>
  <si>
    <t>28.05.2021 04:57:38</t>
  </si>
  <si>
    <t>28.05.2021 05:19:54</t>
  </si>
  <si>
    <t>28.05.2021 05:19:56</t>
  </si>
  <si>
    <t>28.05.2021 05:19:57</t>
  </si>
  <si>
    <t>28.05.2021 05:21:17</t>
  </si>
  <si>
    <t>28.05.2021 05:21:18</t>
  </si>
  <si>
    <t>28.05.2021 05:21:20</t>
  </si>
  <si>
    <t>28.05.2021 05:23:57</t>
  </si>
  <si>
    <t>28.05.2021 05:23:59</t>
  </si>
  <si>
    <t>28.05.2021 05:24:00</t>
  </si>
  <si>
    <t>28.05.2021 05:24:02</t>
  </si>
  <si>
    <t>28.05.2021 05:24:03</t>
  </si>
  <si>
    <t>28.05.2021 05:24:05</t>
  </si>
  <si>
    <t>28.05.2021 05:24:06</t>
  </si>
  <si>
    <t>28.05.2021 05:24:08</t>
  </si>
  <si>
    <t>28.05.2021 05:26:35</t>
  </si>
  <si>
    <t>28.05.2021 05:26:36</t>
  </si>
  <si>
    <t>28.05.2021 05:26:38</t>
  </si>
  <si>
    <t>28.05.2021 05:26:39</t>
  </si>
  <si>
    <t>28.05.2021 05:26:41</t>
  </si>
  <si>
    <t>28.05.2021 05:26:42</t>
  </si>
  <si>
    <t>28.05.2021 05:26:44</t>
  </si>
  <si>
    <t>28.05.2021 05:26:45</t>
  </si>
  <si>
    <t>28.05.2021 05:27:47</t>
  </si>
  <si>
    <t>28.05.2021 05:27:53</t>
  </si>
  <si>
    <t>28.05.2021 05:27:54</t>
  </si>
  <si>
    <t>28.05.2021 05:27:56</t>
  </si>
  <si>
    <t>28.05.2021 05:27:57</t>
  </si>
  <si>
    <t>28.05.2021 05:27:59</t>
  </si>
  <si>
    <t>28.05.2021 05:28:00</t>
  </si>
  <si>
    <t>28.05.2021 05:28:02</t>
  </si>
  <si>
    <t>28.05.2021 05:28:03</t>
  </si>
  <si>
    <t>28.05.2021 05:28:05</t>
  </si>
  <si>
    <t>28.05.2021 05:29:21</t>
  </si>
  <si>
    <t>28.05.2021 05:29:24</t>
  </si>
  <si>
    <t>28.05.2021 05:29:26</t>
  </si>
  <si>
    <t>28.05.2021 05:29:27</t>
  </si>
  <si>
    <t>28.05.2021 05:29:29</t>
  </si>
  <si>
    <t>28.05.2021 05:31:27</t>
  </si>
  <si>
    <t>28.05.2021 05:31:30</t>
  </si>
  <si>
    <t>28.05.2021 05:31:32</t>
  </si>
  <si>
    <t>28.05.2021 05:37:53</t>
  </si>
  <si>
    <t>28.05.2021 05:37:54</t>
  </si>
  <si>
    <t>28.05.2021 05:37:57</t>
  </si>
  <si>
    <t>28.05.2021 05:37:59</t>
  </si>
  <si>
    <t>28.05.2021 05:38:00</t>
  </si>
  <si>
    <t>28.05.2021 05:44:08</t>
  </si>
  <si>
    <t>28.05.2021 05:44:14</t>
  </si>
  <si>
    <t>28.05.2021 05:44:15</t>
  </si>
  <si>
    <t>28.05.2021 05:44:17</t>
  </si>
  <si>
    <t>28.05.2021 05:44:18</t>
  </si>
  <si>
    <t>28.05.2021 05:44:41</t>
  </si>
  <si>
    <t>28.05.2021 05:45:12</t>
  </si>
  <si>
    <t>28.05.2021 05:45:31</t>
  </si>
  <si>
    <t>28.05.2021 05:45:32</t>
  </si>
  <si>
    <t>28.05.2021 05:45:38</t>
  </si>
  <si>
    <t>28.05.2021 05:45:57</t>
  </si>
  <si>
    <t>28.05.2021 05:45:59</t>
  </si>
  <si>
    <t>28.05.2021 05:47:21</t>
  </si>
  <si>
    <t>28.05.2021 05:47:23</t>
  </si>
  <si>
    <t>28.05.2021 05:47:24</t>
  </si>
  <si>
    <t>28.05.2021 05:47:26</t>
  </si>
  <si>
    <t>28.05.2021 05:47:27</t>
  </si>
  <si>
    <t>28.05.2021 05:47:29</t>
  </si>
  <si>
    <t>28.05.2021 05:47:44</t>
  </si>
  <si>
    <t>28.05.2021 05:47:45</t>
  </si>
  <si>
    <t>28.05.2021 05:47:47</t>
  </si>
  <si>
    <t>28.05.2021 05:47:48</t>
  </si>
  <si>
    <t>28.05.2021 05:47:50</t>
  </si>
  <si>
    <t>28.05.2021 05:47:51</t>
  </si>
  <si>
    <t>28.05.2021 05:47:53</t>
  </si>
  <si>
    <t>28.05.2021 05:47:54</t>
  </si>
  <si>
    <t>28.05.2021 05:47:56</t>
  </si>
  <si>
    <t>28.05.2021 05:49:51</t>
  </si>
  <si>
    <t>28.05.2021 05:49:53</t>
  </si>
  <si>
    <t>28.05.2021 05:49:54</t>
  </si>
  <si>
    <t>28.05.2021 05:49:56</t>
  </si>
  <si>
    <t>28.05.2021 05:49:57</t>
  </si>
  <si>
    <t>28.05.2021 05:49:59</t>
  </si>
  <si>
    <t>28.05.2021 05:50:00</t>
  </si>
  <si>
    <t>28.05.2021 05:50:02</t>
  </si>
  <si>
    <t>28.05.2021 05:50:03</t>
  </si>
  <si>
    <t>28.05.2021 05:50:05</t>
  </si>
  <si>
    <t>28.05.2021 05:56:36</t>
  </si>
  <si>
    <t>28.05.2021 05:56:38</t>
  </si>
  <si>
    <t>28.05.2021 05:56:39</t>
  </si>
  <si>
    <t>28.05.2021 05:56:41</t>
  </si>
  <si>
    <t>28.05.2021 06:00:30</t>
  </si>
  <si>
    <t>28.05.2021 06:00:32</t>
  </si>
  <si>
    <t>28.05.2021 06:00:33</t>
  </si>
  <si>
    <t>28.05.2021 06:00:35</t>
  </si>
  <si>
    <t>28.05.2021 06:02:35</t>
  </si>
  <si>
    <t>28.05.2021 06:02:36</t>
  </si>
  <si>
    <t>28.05.2021 06:02:38</t>
  </si>
  <si>
    <t>28.05.2021 06:02:39</t>
  </si>
  <si>
    <t>28.05.2021 06:02:41</t>
  </si>
  <si>
    <t>28.05.2021 06:02:42</t>
  </si>
  <si>
    <t>28.05.2021 06:06:45</t>
  </si>
  <si>
    <t>28.05.2021 06:06:47</t>
  </si>
  <si>
    <t>28.05.2021 06:06:48</t>
  </si>
  <si>
    <t>28.05.2021 06:06:50</t>
  </si>
  <si>
    <t>28.05.2021 06:06:51</t>
  </si>
  <si>
    <t>28.05.2021 06:06:53</t>
  </si>
  <si>
    <t>28.05.2021 06:06:54</t>
  </si>
  <si>
    <t>28.05.2021 06:06:56</t>
  </si>
  <si>
    <t>28.05.2021 06:06:57</t>
  </si>
  <si>
    <t>28.05.2021 06:12:54</t>
  </si>
  <si>
    <t>28.05.2021 06:12:56</t>
  </si>
  <si>
    <t>28.05.2021 06:12:59</t>
  </si>
  <si>
    <t>28.05.2021 06:13:00</t>
  </si>
  <si>
    <t>28.05.2021 06:13:02</t>
  </si>
  <si>
    <t>28.05.2021 06:13:03</t>
  </si>
  <si>
    <t>28.05.2021 06:13:05</t>
  </si>
  <si>
    <t>28.05.2021 06:14:30</t>
  </si>
  <si>
    <t>28.05.2021 06:14:32</t>
  </si>
  <si>
    <t>28.05.2021 06:14:33</t>
  </si>
  <si>
    <t>28.05.2021 06:14:35</t>
  </si>
  <si>
    <t>28.05.2021 06:14:36</t>
  </si>
  <si>
    <t>28.05.2021 06:14:38</t>
  </si>
  <si>
    <t>28.05.2021 06:14:39</t>
  </si>
  <si>
    <t>28.05.2021 06:16:08</t>
  </si>
  <si>
    <t>28.05.2021 06:16:09</t>
  </si>
  <si>
    <t>28.05.2021 06:16:11</t>
  </si>
  <si>
    <t>28.05.2021 06:18:12</t>
  </si>
  <si>
    <t>28.05.2021 06:18:36</t>
  </si>
  <si>
    <t>28.05.2021 06:18:57</t>
  </si>
  <si>
    <t>28.05.2021 06:18:59</t>
  </si>
  <si>
    <t>28.05.2021 06:19:08</t>
  </si>
  <si>
    <t>28.05.2021 06:19:09</t>
  </si>
  <si>
    <t>28.05.2021 06:19:17</t>
  </si>
  <si>
    <t>28.05.2021 06:19:18</t>
  </si>
  <si>
    <t>28.05.2021 06:19:42</t>
  </si>
  <si>
    <t>28.05.2021 06:19:44</t>
  </si>
  <si>
    <t>28.05.2021 06:19:45</t>
  </si>
  <si>
    <t>28.05.2021 06:19:47</t>
  </si>
  <si>
    <t>28.05.2021 06:19:48</t>
  </si>
  <si>
    <t>28.05.2021 06:19:50</t>
  </si>
  <si>
    <t>28.05.2021 06:19:51</t>
  </si>
  <si>
    <t>28.05.2021 06:21:54</t>
  </si>
  <si>
    <t>28.05.2021 06:21:56</t>
  </si>
  <si>
    <t>28.05.2021 06:21:57</t>
  </si>
  <si>
    <t>28.05.2021 06:23:24</t>
  </si>
  <si>
    <t>28.05.2021 06:23:26</t>
  </si>
  <si>
    <t>28.05.2021 06:23:27</t>
  </si>
  <si>
    <t>28.05.2021 06:23:29</t>
  </si>
  <si>
    <t>28.05.2021 06:23:30</t>
  </si>
  <si>
    <t>28.05.2021 06:23:32</t>
  </si>
  <si>
    <t>28.05.2021 06:28:03</t>
  </si>
  <si>
    <t>28.05.2021 06:28:05</t>
  </si>
  <si>
    <t>28.05.2021 06:28:06</t>
  </si>
  <si>
    <t>28.05.2021 06:28:08</t>
  </si>
  <si>
    <t>28.05.2021 06:28:09</t>
  </si>
  <si>
    <t>28.05.2021 06:28:11</t>
  </si>
  <si>
    <t>28.05.2021 06:28:12</t>
  </si>
  <si>
    <t>28.05.2021 06:28:14</t>
  </si>
  <si>
    <t>28.05.2021 06:28:15</t>
  </si>
  <si>
    <t>28.05.2021 06:28:17</t>
  </si>
  <si>
    <t>28.05.2021 06:32:51</t>
  </si>
  <si>
    <t>28.05.2021 06:32:53</t>
  </si>
  <si>
    <t>28.05.2021 06:32:54</t>
  </si>
  <si>
    <t>28.05.2021 06:32:56</t>
  </si>
  <si>
    <t>28.05.2021 06:32:57</t>
  </si>
  <si>
    <t>28.05.2021 06:32:59</t>
  </si>
  <si>
    <t>28.05.2021 06:33:00</t>
  </si>
  <si>
    <t>28.05.2021 06:33:11</t>
  </si>
  <si>
    <t>28.05.2021 06:33:14</t>
  </si>
  <si>
    <t>28.05.2021 06:33:15</t>
  </si>
  <si>
    <t>28.05.2021 06:33:17</t>
  </si>
  <si>
    <t>28.05.2021 06:33:18</t>
  </si>
  <si>
    <t>28.05.2021 06:33:59</t>
  </si>
  <si>
    <t>28.05.2021 06:34:00</t>
  </si>
  <si>
    <t>28.05.2021 06:34:02</t>
  </si>
  <si>
    <t>28.05.2021 06:34:03</t>
  </si>
  <si>
    <t>28.05.2021 06:34:05</t>
  </si>
  <si>
    <t>28.05.2021 06:34:06</t>
  </si>
  <si>
    <t>28.05.2021 06:34:18</t>
  </si>
  <si>
    <t>28.05.2021 06:34:20</t>
  </si>
  <si>
    <t>28.05.2021 06:34:21</t>
  </si>
  <si>
    <t>28.05.2021 06:34:23</t>
  </si>
  <si>
    <t>28.05.2021 06:34:24</t>
  </si>
  <si>
    <t>28.05.2021 06:34:26</t>
  </si>
  <si>
    <t>28.05.2021 06:37:41</t>
  </si>
  <si>
    <t>28.05.2021 06:37:47</t>
  </si>
  <si>
    <t>28.05.2021 06:37:48</t>
  </si>
  <si>
    <t>28.05.2021 06:37:50</t>
  </si>
  <si>
    <t>28.05.2021 06:37:51</t>
  </si>
  <si>
    <t>28.05.2021 06:38:30</t>
  </si>
  <si>
    <t>28.05.2021 06:38:32</t>
  </si>
  <si>
    <t>28.05.2021 06:38:33</t>
  </si>
  <si>
    <t>28.05.2021 06:38:35</t>
  </si>
  <si>
    <t>28.05.2021 06:38:36</t>
  </si>
  <si>
    <t>28.05.2021 06:38:38</t>
  </si>
  <si>
    <t>28.05.2021 06:38:39</t>
  </si>
  <si>
    <t>28.05.2021 06:38:41</t>
  </si>
  <si>
    <t>28.05.2021 06:38:42</t>
  </si>
  <si>
    <t>28.05.2021 06:39:02</t>
  </si>
  <si>
    <t>28.05.2021 06:39:03</t>
  </si>
  <si>
    <t>28.05.2021 06:39:05</t>
  </si>
  <si>
    <t>28.05.2021 06:39:06</t>
  </si>
  <si>
    <t>28.05.2021 06:39:08</t>
  </si>
  <si>
    <t>28.05.2021 06:39:09</t>
  </si>
  <si>
    <t>28.05.2021 06:39:11</t>
  </si>
  <si>
    <t>28.05.2021 06:39:12</t>
  </si>
  <si>
    <t>28.05.2021 06:39:14</t>
  </si>
  <si>
    <t>28.05.2021 06:40:38</t>
  </si>
  <si>
    <t>28.05.2021 06:41:09</t>
  </si>
  <si>
    <t>28.05.2021 06:41:14</t>
  </si>
  <si>
    <t>28.05.2021 06:41:15</t>
  </si>
  <si>
    <t>28.05.2021 06:41:17</t>
  </si>
  <si>
    <t>28.05.2021 06:41:21</t>
  </si>
  <si>
    <t>28.05.2021 06:41:23</t>
  </si>
  <si>
    <t>28.05.2021 06:41:45</t>
  </si>
  <si>
    <t>28.05.2021 06:41:47</t>
  </si>
  <si>
    <t>28.05.2021 06:41:50</t>
  </si>
  <si>
    <t>28.05.2021 06:41:53</t>
  </si>
  <si>
    <t>28.05.2021 06:42:18</t>
  </si>
  <si>
    <t>28.05.2021 06:42:20</t>
  </si>
  <si>
    <t>28.05.2021 06:42:21</t>
  </si>
  <si>
    <t>28.05.2021 06:43:23</t>
  </si>
  <si>
    <t>28.05.2021 06:43:24</t>
  </si>
  <si>
    <t>28.05.2021 06:43:26</t>
  </si>
  <si>
    <t>28.05.2021 06:43:27</t>
  </si>
  <si>
    <t>28.05.2021 06:43:29</t>
  </si>
  <si>
    <t>28.05.2021 06:43:50</t>
  </si>
  <si>
    <t>28.05.2021 06:44:09</t>
  </si>
  <si>
    <t>28.05.2021 06:44:11</t>
  </si>
  <si>
    <t>28.05.2021 06:44:14</t>
  </si>
  <si>
    <t>28.05.2021 06:44:17</t>
  </si>
  <si>
    <t>28.05.2021 06:44:18</t>
  </si>
  <si>
    <t>28.05.2021 06:44:41</t>
  </si>
  <si>
    <t>28.05.2021 06:44:42</t>
  </si>
  <si>
    <t>28.05.2021 06:45:11</t>
  </si>
  <si>
    <t>28.05.2021 06:45:12</t>
  </si>
  <si>
    <t>28.05.2021 06:45:13</t>
  </si>
  <si>
    <t>28.05.2021 06:45:15</t>
  </si>
  <si>
    <t>28.05.2021 06:45:16</t>
  </si>
  <si>
    <t>28.05.2021 06:45:18</t>
  </si>
  <si>
    <t>28.05.2021 06:45:24</t>
  </si>
  <si>
    <t>28.05.2021 06:45:27</t>
  </si>
  <si>
    <t>28.05.2021 06:45:28</t>
  </si>
  <si>
    <t>28.05.2021 06:46:51</t>
  </si>
  <si>
    <t>28.05.2021 06:46:52</t>
  </si>
  <si>
    <t>28.05.2021 06:46:54</t>
  </si>
  <si>
    <t>28.05.2021 06:46:55</t>
  </si>
  <si>
    <t>28.05.2021 06:46:57</t>
  </si>
  <si>
    <t>28.05.2021 06:46:58</t>
  </si>
  <si>
    <t>28.05.2021 06:47:07</t>
  </si>
  <si>
    <t>28.05.2021 06:47:09</t>
  </si>
  <si>
    <t>28.05.2021 06:47:10</t>
  </si>
  <si>
    <t>28.05.2021 06:47:13</t>
  </si>
  <si>
    <t>28.05.2021 06:47:15</t>
  </si>
  <si>
    <t>28.05.2021 06:50:12</t>
  </si>
  <si>
    <t>28.05.2021 06:50:13</t>
  </si>
  <si>
    <t>28.05.2021 06:50:15</t>
  </si>
  <si>
    <t>28.05.2021 06:50:16</t>
  </si>
  <si>
    <t>28.05.2021 06:50:18</t>
  </si>
  <si>
    <t>28.05.2021 06:50:22</t>
  </si>
  <si>
    <t>28.05.2021 06:50:24</t>
  </si>
  <si>
    <t>28.05.2021 06:50:25</t>
  </si>
  <si>
    <t>28.05.2021 06:50:27</t>
  </si>
  <si>
    <t>28.05.2021 06:50:28</t>
  </si>
  <si>
    <t>28.05.2021 06:50:30</t>
  </si>
  <si>
    <t>28.05.2021 06:50:33</t>
  </si>
  <si>
    <t>28.05.2021 06:51:00</t>
  </si>
  <si>
    <t>28.05.2021 06:51:01</t>
  </si>
  <si>
    <t>28.05.2021 06:51:03</t>
  </si>
  <si>
    <t>28.05.2021 06:51:04</t>
  </si>
  <si>
    <t>28.05.2021 06:51:27</t>
  </si>
  <si>
    <t>28.05.2021 06:51:28</t>
  </si>
  <si>
    <t>28.05.2021 06:51:30</t>
  </si>
  <si>
    <t>28.05.2021 06:53:03</t>
  </si>
  <si>
    <t>28.05.2021 06:53:04</t>
  </si>
  <si>
    <t>28.05.2021 06:53:06</t>
  </si>
  <si>
    <t>28.05.2021 06:53:07</t>
  </si>
  <si>
    <t>28.05.2021 06:53:09</t>
  </si>
  <si>
    <t>28.05.2021 06:53:48</t>
  </si>
  <si>
    <t>28.05.2021 06:54:03</t>
  </si>
  <si>
    <t>28.05.2021 06:54:04</t>
  </si>
  <si>
    <t>28.05.2021 06:54:06</t>
  </si>
  <si>
    <t>28.05.2021 06:54:07</t>
  </si>
  <si>
    <t>28.05.2021 06:54:09</t>
  </si>
  <si>
    <t>28.05.2021 06:54:46</t>
  </si>
  <si>
    <t>28.05.2021 06:54:48</t>
  </si>
  <si>
    <t>28.05.2021 06:54:49</t>
  </si>
  <si>
    <t>28.05.2021 06:54:51</t>
  </si>
  <si>
    <t>28.05.2021 06:54:52</t>
  </si>
  <si>
    <t>28.05.2021 06:54:54</t>
  </si>
  <si>
    <t>28.05.2021 06:56:16</t>
  </si>
  <si>
    <t>28.05.2021 06:56:18</t>
  </si>
  <si>
    <t>28.05.2021 06:56:19</t>
  </si>
  <si>
    <t>28.05.2021 06:56:24</t>
  </si>
  <si>
    <t>28.05.2021 06:56:25</t>
  </si>
  <si>
    <t>28.05.2021 06:56:28</t>
  </si>
  <si>
    <t>28.05.2021 06:56:30</t>
  </si>
  <si>
    <t>28.05.2021 06:56:31</t>
  </si>
  <si>
    <t>28.05.2021 06:58:13</t>
  </si>
  <si>
    <t>28.05.2021 06:58:15</t>
  </si>
  <si>
    <t>28.05.2021 06:58:16</t>
  </si>
  <si>
    <t>28.05.2021 06:58:18</t>
  </si>
  <si>
    <t>28.05.2021 06:58:19</t>
  </si>
  <si>
    <t>28.05.2021 06:58:21</t>
  </si>
  <si>
    <t>28.05.2021 06:58:22</t>
  </si>
  <si>
    <t>28.05.2021 06:58:24</t>
  </si>
  <si>
    <t>28.05.2021 07:01:06</t>
  </si>
  <si>
    <t>28.05.2021 07:01:07</t>
  </si>
  <si>
    <t>28.05.2021 07:01:09</t>
  </si>
  <si>
    <t>28.05.2021 07:01:10</t>
  </si>
  <si>
    <t>28.05.2021 07:01:12</t>
  </si>
  <si>
    <t>28.05.2021 07:01:13</t>
  </si>
  <si>
    <t>28.05.2021 07:01:15</t>
  </si>
  <si>
    <t>28.05.2021 07:01:49</t>
  </si>
  <si>
    <t>28.05.2021 07:01:51</t>
  </si>
  <si>
    <t>28.05.2021 07:01:52</t>
  </si>
  <si>
    <t>28.05.2021 07:01:54</t>
  </si>
  <si>
    <t>28.05.2021 07:01:55</t>
  </si>
  <si>
    <t>28.05.2021 07:01:57</t>
  </si>
  <si>
    <t>28.05.2021 07:06:42</t>
  </si>
  <si>
    <t>28.05.2021 07:06:43</t>
  </si>
  <si>
    <t>28.05.2021 07:06:45</t>
  </si>
  <si>
    <t>28.05.2021 07:06:46</t>
  </si>
  <si>
    <t>28.05.2021 07:06:48</t>
  </si>
  <si>
    <t>28.05.2021 07:06:49</t>
  </si>
  <si>
    <t>28.05.2021 07:08:34</t>
  </si>
  <si>
    <t>28.05.2021 07:08:36</t>
  </si>
  <si>
    <t>28.05.2021 07:08:37</t>
  </si>
  <si>
    <t>28.05.2021 07:08:39</t>
  </si>
  <si>
    <t>28.05.2021 07:08:40</t>
  </si>
  <si>
    <t>28.05.2021 07:08:42</t>
  </si>
  <si>
    <t>28.05.2021 07:08:45</t>
  </si>
  <si>
    <t>28.05.2021 07:08:46</t>
  </si>
  <si>
    <t>28.05.2021 07:08:48</t>
  </si>
  <si>
    <t>28.05.2021 07:08:49</t>
  </si>
  <si>
    <t>28.05.2021 07:08:51</t>
  </si>
  <si>
    <t>28.05.2021 07:08:52</t>
  </si>
  <si>
    <t>28.05.2021 07:08:54</t>
  </si>
  <si>
    <t>28.05.2021 07:09:07</t>
  </si>
  <si>
    <t>28.05.2021 07:09:09</t>
  </si>
  <si>
    <t>28.05.2021 07:09:12</t>
  </si>
  <si>
    <t>28.05.2021 07:09:13</t>
  </si>
  <si>
    <t>28.05.2021 07:09:15</t>
  </si>
  <si>
    <t>28.05.2021 07:09:16</t>
  </si>
  <si>
    <t>28.05.2021 07:09:18</t>
  </si>
  <si>
    <t>28.05.2021 07:09:19</t>
  </si>
  <si>
    <t>28.05.2021 07:10:01</t>
  </si>
  <si>
    <t>28.05.2021 07:10:03</t>
  </si>
  <si>
    <t>28.05.2021 07:12:03</t>
  </si>
  <si>
    <t>28.05.2021 07:12:04</t>
  </si>
  <si>
    <t>28.05.2021 07:12:06</t>
  </si>
  <si>
    <t>28.05.2021 07:12:07</t>
  </si>
  <si>
    <t>28.05.2021 07:12:09</t>
  </si>
  <si>
    <t>28.05.2021 07:12:10</t>
  </si>
  <si>
    <t>28.05.2021 07:12:12</t>
  </si>
  <si>
    <t>28.05.2021 07:14:28</t>
  </si>
  <si>
    <t>28.05.2021 07:14:30</t>
  </si>
  <si>
    <t>28.05.2021 07:15:42</t>
  </si>
  <si>
    <t>28.05.2021 07:15:43</t>
  </si>
  <si>
    <t>28.05.2021 07:15:45</t>
  </si>
  <si>
    <t>28.05.2021 07:15:46</t>
  </si>
  <si>
    <t>28.05.2021 07:15:48</t>
  </si>
  <si>
    <t>28.05.2021 07:15:49</t>
  </si>
  <si>
    <t>28.05.2021 07:15:51</t>
  </si>
  <si>
    <t>28.05.2021 07:15:52</t>
  </si>
  <si>
    <t>28.05.2021 07:15:54</t>
  </si>
  <si>
    <t>28.05.2021 07:17:24</t>
  </si>
  <si>
    <t>28.05.2021 07:17:25</t>
  </si>
  <si>
    <t>28.05.2021 07:17:27</t>
  </si>
  <si>
    <t>28.05.2021 07:17:28</t>
  </si>
  <si>
    <t>28.05.2021 07:17:33</t>
  </si>
  <si>
    <t>28.05.2021 07:17:34</t>
  </si>
  <si>
    <t>28.05.2021 07:17:36</t>
  </si>
  <si>
    <t>28.05.2021 07:17:37</t>
  </si>
  <si>
    <t>28.05.2021 07:17:40</t>
  </si>
  <si>
    <t>28.05.2021 07:18:55</t>
  </si>
  <si>
    <t>28.05.2021 07:18:57</t>
  </si>
  <si>
    <t>28.05.2021 07:19:00</t>
  </si>
  <si>
    <t>28.05.2021 07:19:37</t>
  </si>
  <si>
    <t>28.05.2021 07:19:40</t>
  </si>
  <si>
    <t>28.05.2021 07:19:42</t>
  </si>
  <si>
    <t>28.05.2021 07:19:43</t>
  </si>
  <si>
    <t>28.05.2021 07:19:45</t>
  </si>
  <si>
    <t>28.05.2021 07:19:46</t>
  </si>
  <si>
    <t>28.05.2021 07:19:48</t>
  </si>
  <si>
    <t>28.05.2021 07:19:49</t>
  </si>
  <si>
    <t>28.05.2021 07:19:51</t>
  </si>
  <si>
    <t>28.05.2021 07:19:52</t>
  </si>
  <si>
    <t>28.05.2021 07:20:28</t>
  </si>
  <si>
    <t>28.05.2021 07:20:30</t>
  </si>
  <si>
    <t>28.05.2021 07:20:31</t>
  </si>
  <si>
    <t>28.05.2021 07:20:33</t>
  </si>
  <si>
    <t>28.05.2021 07:20:39</t>
  </si>
  <si>
    <t>28.05.2021 07:20:40</t>
  </si>
  <si>
    <t>28.05.2021 07:20:42</t>
  </si>
  <si>
    <t>28.05.2021 07:20:43</t>
  </si>
  <si>
    <t>28.05.2021 07:21:24</t>
  </si>
  <si>
    <t>28.05.2021 07:21:25</t>
  </si>
  <si>
    <t>28.05.2021 07:21:28</t>
  </si>
  <si>
    <t>28.05.2021 07:21:30</t>
  </si>
  <si>
    <t>28.05.2021 07:21:31</t>
  </si>
  <si>
    <t>28.05.2021 07:21:33</t>
  </si>
  <si>
    <t>28.05.2021 07:21:34</t>
  </si>
  <si>
    <t>28.05.2021 07:21:36</t>
  </si>
  <si>
    <t>28.05.2021 07:21:46</t>
  </si>
  <si>
    <t>28.05.2021 07:21:48</t>
  </si>
  <si>
    <t>28.05.2021 07:21:49</t>
  </si>
  <si>
    <t>28.05.2021 07:21:51</t>
  </si>
  <si>
    <t>28.05.2021 07:21:52</t>
  </si>
  <si>
    <t>28.05.2021 07:21:54</t>
  </si>
  <si>
    <t>28.05.2021 07:22:12</t>
  </si>
  <si>
    <t>28.05.2021 07:22:13</t>
  </si>
  <si>
    <t>28.05.2021 07:22:15</t>
  </si>
  <si>
    <t>28.05.2021 07:22:16</t>
  </si>
  <si>
    <t>28.05.2021 07:22:18</t>
  </si>
  <si>
    <t>28.05.2021 07:22:19</t>
  </si>
  <si>
    <t>28.05.2021 07:22:21</t>
  </si>
  <si>
    <t>28.05.2021 07:22:58</t>
  </si>
  <si>
    <t>28.05.2021 07:23:00</t>
  </si>
  <si>
    <t>28.05.2021 07:24:31</t>
  </si>
  <si>
    <t>28.05.2021 07:24:43</t>
  </si>
  <si>
    <t>28.05.2021 07:24:46</t>
  </si>
  <si>
    <t>28.05.2021 07:24:55</t>
  </si>
  <si>
    <t>28.05.2021 07:24:57</t>
  </si>
  <si>
    <t>28.05.2021 07:24:58</t>
  </si>
  <si>
    <t>28.05.2021 07:25:00</t>
  </si>
  <si>
    <t>28.05.2021 07:25:04</t>
  </si>
  <si>
    <t>28.05.2021 07:25:07</t>
  </si>
  <si>
    <t>28.05.2021 07:25:09</t>
  </si>
  <si>
    <t>28.05.2021 07:25:10</t>
  </si>
  <si>
    <t>28.05.2021 07:25:57</t>
  </si>
  <si>
    <t>28.05.2021 07:26:00</t>
  </si>
  <si>
    <t>28.05.2021 07:26:03</t>
  </si>
  <si>
    <t>28.05.2021 07:26:04</t>
  </si>
  <si>
    <t>28.05.2021 07:26:06</t>
  </si>
  <si>
    <t>28.05.2021 07:26:07</t>
  </si>
  <si>
    <t>28.05.2021 07:26:09</t>
  </si>
  <si>
    <t>28.05.2021 07:26:10</t>
  </si>
  <si>
    <t>28.05.2021 07:27:36</t>
  </si>
  <si>
    <t>28.05.2021 07:27:37</t>
  </si>
  <si>
    <t>28.05.2021 07:27:39</t>
  </si>
  <si>
    <t>28.05.2021 07:27:40</t>
  </si>
  <si>
    <t>28.05.2021 07:27:42</t>
  </si>
  <si>
    <t>28.05.2021 07:27:43</t>
  </si>
  <si>
    <t>28.05.2021 07:27:45</t>
  </si>
  <si>
    <t>28.05.2021 07:29:06</t>
  </si>
  <si>
    <t>28.05.2021 07:29:07</t>
  </si>
  <si>
    <t>28.05.2021 07:29:09</t>
  </si>
  <si>
    <t>28.05.2021 07:29:10</t>
  </si>
  <si>
    <t>28.05.2021 07:29:12</t>
  </si>
  <si>
    <t>28.05.2021 07:29:18</t>
  </si>
  <si>
    <t>28.05.2021 07:30:19</t>
  </si>
  <si>
    <t>28.05.2021 07:30:21</t>
  </si>
  <si>
    <t>28.05.2021 07:30:22</t>
  </si>
  <si>
    <t>28.05.2021 07:30:24</t>
  </si>
  <si>
    <t>28.05.2021 07:30:25</t>
  </si>
  <si>
    <t>28.05.2021 07:30:27</t>
  </si>
  <si>
    <t>28.05.2021 07:30:30</t>
  </si>
  <si>
    <t>28.05.2021 07:30:31</t>
  </si>
  <si>
    <t>28.05.2021 07:30:33</t>
  </si>
  <si>
    <t>28.05.2021 07:31:04</t>
  </si>
  <si>
    <t>28.05.2021 07:31:05</t>
  </si>
  <si>
    <t>28.05.2021 07:31:11</t>
  </si>
  <si>
    <t>28.05.2021 07:31:26</t>
  </si>
  <si>
    <t>28.05.2021 07:31:28</t>
  </si>
  <si>
    <t>28.05.2021 07:31:29</t>
  </si>
  <si>
    <t>28.05.2021 07:32:29</t>
  </si>
  <si>
    <t>28.05.2021 07:32:31</t>
  </si>
  <si>
    <t>28.05.2021 07:32:32</t>
  </si>
  <si>
    <t>28.05.2021 07:32:34</t>
  </si>
  <si>
    <t>28.05.2021 07:32:35</t>
  </si>
  <si>
    <t>28.05.2021 07:32:37</t>
  </si>
  <si>
    <t>28.05.2021 07:32:38</t>
  </si>
  <si>
    <t>28.05.2021 07:32:40</t>
  </si>
  <si>
    <t>28.05.2021 07:35:32</t>
  </si>
  <si>
    <t>28.05.2021 07:35:34</t>
  </si>
  <si>
    <t>28.05.2021 07:35:35</t>
  </si>
  <si>
    <t>28.05.2021 07:35:37</t>
  </si>
  <si>
    <t>28.05.2021 07:35:38</t>
  </si>
  <si>
    <t>28.05.2021 07:35:40</t>
  </si>
  <si>
    <t>28.05.2021 07:35:41</t>
  </si>
  <si>
    <t>28.05.2021 07:36:05</t>
  </si>
  <si>
    <t>28.05.2021 07:36:07</t>
  </si>
  <si>
    <t>28.05.2021 07:36:08</t>
  </si>
  <si>
    <t>28.05.2021 07:36:10</t>
  </si>
  <si>
    <t>28.05.2021 07:36:11</t>
  </si>
  <si>
    <t>28.05.2021 07:36:13</t>
  </si>
  <si>
    <t>28.05.2021 07:36:14</t>
  </si>
  <si>
    <t>28.05.2021 07:36:16</t>
  </si>
  <si>
    <t>28.05.2021 07:36:17</t>
  </si>
  <si>
    <t>28.05.2021 07:36:19</t>
  </si>
  <si>
    <t>28.05.2021 07:36:37</t>
  </si>
  <si>
    <t>28.05.2021 07:36:38</t>
  </si>
  <si>
    <t>28.05.2021 07:36:40</t>
  </si>
  <si>
    <t>28.05.2021 07:36:41</t>
  </si>
  <si>
    <t>28.05.2021 07:36:43</t>
  </si>
  <si>
    <t>28.05.2021 07:36:44</t>
  </si>
  <si>
    <t>28.05.2021 07:36:46</t>
  </si>
  <si>
    <t>28.05.2021 07:36:47</t>
  </si>
  <si>
    <t>28.05.2021 07:36:49</t>
  </si>
  <si>
    <t>28.05.2021 07:36:50</t>
  </si>
  <si>
    <t>28.05.2021 07:37:29</t>
  </si>
  <si>
    <t>28.05.2021 07:37:31</t>
  </si>
  <si>
    <t>28.05.2021 07:37:32</t>
  </si>
  <si>
    <t>28.05.2021 07:37:34</t>
  </si>
  <si>
    <t>28.05.2021 07:37:35</t>
  </si>
  <si>
    <t>28.05.2021 07:37:37</t>
  </si>
  <si>
    <t>28.05.2021 07:37:38</t>
  </si>
  <si>
    <t>28.05.2021 07:38:01</t>
  </si>
  <si>
    <t>28.05.2021 07:38:02</t>
  </si>
  <si>
    <t>28.05.2021 07:38:04</t>
  </si>
  <si>
    <t>28.05.2021 07:38:05</t>
  </si>
  <si>
    <t>28.05.2021 07:38:07</t>
  </si>
  <si>
    <t>28.05.2021 07:38:08</t>
  </si>
  <si>
    <t>28.05.2021 07:38:10</t>
  </si>
  <si>
    <t>28.05.2021 07:38:29</t>
  </si>
  <si>
    <t>28.05.2021 07:38:31</t>
  </si>
  <si>
    <t>28.05.2021 07:38:32</t>
  </si>
  <si>
    <t>28.05.2021 07:38:34</t>
  </si>
  <si>
    <t>28.05.2021 07:38:35</t>
  </si>
  <si>
    <t>28.05.2021 07:38:37</t>
  </si>
  <si>
    <t>28.05.2021 07:40:31</t>
  </si>
  <si>
    <t>28.05.2021 07:40:32</t>
  </si>
  <si>
    <t>28.05.2021 07:40:34</t>
  </si>
  <si>
    <t>28.05.2021 07:40:35</t>
  </si>
  <si>
    <t>28.05.2021 07:40:37</t>
  </si>
  <si>
    <t>28.05.2021 07:40:38</t>
  </si>
  <si>
    <t>28.05.2021 07:40:40</t>
  </si>
  <si>
    <t>28.05.2021 07:40:44</t>
  </si>
  <si>
    <t>28.05.2021 07:41:44</t>
  </si>
  <si>
    <t>28.05.2021 07:41:46</t>
  </si>
  <si>
    <t>28.05.2021 07:41:47</t>
  </si>
  <si>
    <t>28.05.2021 07:41:49</t>
  </si>
  <si>
    <t>28.05.2021 07:41:50</t>
  </si>
  <si>
    <t>28.05.2021 07:41:52</t>
  </si>
  <si>
    <t>28.05.2021 07:41:53</t>
  </si>
  <si>
    <t>28.05.2021 07:41:56</t>
  </si>
  <si>
    <t>28.05.2021 07:42:28</t>
  </si>
  <si>
    <t>28.05.2021 07:42:29</t>
  </si>
  <si>
    <t>28.05.2021 07:42:31</t>
  </si>
  <si>
    <t>28.05.2021 07:42:32</t>
  </si>
  <si>
    <t>28.05.2021 07:42:34</t>
  </si>
  <si>
    <t>28.05.2021 07:42:35</t>
  </si>
  <si>
    <t>28.05.2021 07:44:14</t>
  </si>
  <si>
    <t>28.05.2021 07:45:27</t>
  </si>
  <si>
    <t>28.05.2021 07:45:35</t>
  </si>
  <si>
    <t>28.05.2021 07:45:36</t>
  </si>
  <si>
    <t>28.05.2021 07:45:42</t>
  </si>
  <si>
    <t>28.05.2021 07:45:44</t>
  </si>
  <si>
    <t>28.05.2021 07:45:45</t>
  </si>
  <si>
    <t>28.05.2021 07:45:47</t>
  </si>
  <si>
    <t>28.05.2021 07:45:48</t>
  </si>
  <si>
    <t>28.05.2021 07:45:50</t>
  </si>
  <si>
    <t>28.05.2021 07:45:51</t>
  </si>
  <si>
    <t>28.05.2021 07:45:53</t>
  </si>
  <si>
    <t>28.05.2021 07:45:54</t>
  </si>
  <si>
    <t>28.05.2021 07:45:56</t>
  </si>
  <si>
    <t>28.05.2021 07:46:44</t>
  </si>
  <si>
    <t>28.05.2021 07:46:45</t>
  </si>
  <si>
    <t>28.05.2021 07:46:47</t>
  </si>
  <si>
    <t>28.05.2021 07:46:48</t>
  </si>
  <si>
    <t>28.05.2021 07:47:44</t>
  </si>
  <si>
    <t>28.05.2021 07:47:45</t>
  </si>
  <si>
    <t>28.05.2021 07:47:47</t>
  </si>
  <si>
    <t>28.05.2021 07:47:48</t>
  </si>
  <si>
    <t>28.05.2021 07:47:50</t>
  </si>
  <si>
    <t>28.05.2021 07:47:51</t>
  </si>
  <si>
    <t>28.05.2021 07:47:53</t>
  </si>
  <si>
    <t>28.05.2021 07:47:54</t>
  </si>
  <si>
    <t>28.05.2021 07:47:56</t>
  </si>
  <si>
    <t>28.05.2021 07:47:57</t>
  </si>
  <si>
    <t>28.05.2021 07:47:59</t>
  </si>
  <si>
    <t>28.05.2021 07:49:27</t>
  </si>
  <si>
    <t>28.05.2021 07:49:29</t>
  </si>
  <si>
    <t>28.05.2021 07:49:30</t>
  </si>
  <si>
    <t>28.05.2021 07:49:32</t>
  </si>
  <si>
    <t>28.05.2021 07:53:05</t>
  </si>
  <si>
    <t>28.05.2021 07:53:06</t>
  </si>
  <si>
    <t>28.05.2021 07:53:08</t>
  </si>
  <si>
    <t>28.05.2021 07:53:09</t>
  </si>
  <si>
    <t>28.05.2021 07:53:11</t>
  </si>
  <si>
    <t>28.05.2021 07:53:12</t>
  </si>
  <si>
    <t>28.05.2021 07:53:14</t>
  </si>
  <si>
    <t>28.05.2021 07:54:05</t>
  </si>
  <si>
    <t>28.05.2021 07:54:06</t>
  </si>
  <si>
    <t>28.05.2021 07:54:08</t>
  </si>
  <si>
    <t>28.05.2021 07:54:09</t>
  </si>
  <si>
    <t>28.05.2021 07:54:11</t>
  </si>
  <si>
    <t>28.05.2021 07:54:12</t>
  </si>
  <si>
    <t>28.05.2021 07:54:14</t>
  </si>
  <si>
    <t>28.05.2021 07:54:15</t>
  </si>
  <si>
    <t>28.05.2021 07:54:17</t>
  </si>
  <si>
    <t>28.05.2021 07:54:41</t>
  </si>
  <si>
    <t>28.05.2021 07:54:42</t>
  </si>
  <si>
    <t>28.05.2021 07:54:44</t>
  </si>
  <si>
    <t>28.05.2021 07:54:45</t>
  </si>
  <si>
    <t>28.05.2021 07:54:48</t>
  </si>
  <si>
    <t>28.05.2021 07:54:50</t>
  </si>
  <si>
    <t>28.05.2021 07:54:51</t>
  </si>
  <si>
    <t>28.05.2021 07:54:53</t>
  </si>
  <si>
    <t>28.05.2021 07:54:57</t>
  </si>
  <si>
    <t>28.05.2021 07:54:58</t>
  </si>
  <si>
    <t>28.05.2021 07:55:00</t>
  </si>
  <si>
    <t>28.05.2021 07:56:52</t>
  </si>
  <si>
    <t>28.05.2021 07:56:54</t>
  </si>
  <si>
    <t>28.05.2021 07:56:55</t>
  </si>
  <si>
    <t>28.05.2021 07:56:58</t>
  </si>
  <si>
    <t>28.05.2021 07:57:00</t>
  </si>
  <si>
    <t>28.05.2021 07:57:01</t>
  </si>
  <si>
    <t>28.05.2021 07:57:03</t>
  </si>
  <si>
    <t>28.05.2021 07:57:04</t>
  </si>
  <si>
    <t>28.05.2021 07:57:06</t>
  </si>
  <si>
    <t>28.05.2021 07:57:18</t>
  </si>
  <si>
    <t>28.05.2021 07:57:19</t>
  </si>
  <si>
    <t>28.05.2021 07:57:21</t>
  </si>
  <si>
    <t>28.05.2021 07:57:22</t>
  </si>
  <si>
    <t>28.05.2021 07:57:24</t>
  </si>
  <si>
    <t>28.05.2021 07:58:16</t>
  </si>
  <si>
    <t>28.05.2021 07:58:19</t>
  </si>
  <si>
    <t>28.05.2021 07:58:21</t>
  </si>
  <si>
    <t>28.05.2021 07:58:22</t>
  </si>
  <si>
    <t>28.05.2021 07:58:24</t>
  </si>
  <si>
    <t>28.05.2021 07:58:25</t>
  </si>
  <si>
    <t>28.05.2021 07:59:28</t>
  </si>
  <si>
    <t>28.05.2021 07:59:30</t>
  </si>
  <si>
    <t>28.05.2021 07:59:37</t>
  </si>
  <si>
    <t>28.05.2021 07:59:39</t>
  </si>
  <si>
    <t>28.05.2021 08:02:35</t>
  </si>
  <si>
    <t>28.05.2021 08:03:48</t>
  </si>
  <si>
    <t>28.05.2021 08:03:49</t>
  </si>
  <si>
    <t>28.05.2021 08:03:51</t>
  </si>
  <si>
    <t>28.05.2021 08:03:52</t>
  </si>
  <si>
    <t>28.05.2021 08:03:54</t>
  </si>
  <si>
    <t>28.05.2021 08:03:55</t>
  </si>
  <si>
    <t>28.05.2021 08:03:57</t>
  </si>
  <si>
    <t>28.05.2021 08:03:58</t>
  </si>
  <si>
    <t>28.05.2021 08:04:00</t>
  </si>
  <si>
    <t>28.05.2021 08:04:01</t>
  </si>
  <si>
    <t>28.05.2021 08:04:03</t>
  </si>
  <si>
    <t>28.05.2021 08:05:06</t>
  </si>
  <si>
    <t>28.05.2021 08:05:09</t>
  </si>
  <si>
    <t>28.05.2021 08:05:12</t>
  </si>
  <si>
    <t>28.05.2021 08:05:43</t>
  </si>
  <si>
    <t>28.05.2021 08:05:45</t>
  </si>
  <si>
    <t>28.05.2021 08:05:46</t>
  </si>
  <si>
    <t>28.05.2021 08:05:48</t>
  </si>
  <si>
    <t>28.05.2021 08:05:49</t>
  </si>
  <si>
    <t>28.05.2021 08:05:51</t>
  </si>
  <si>
    <t>28.05.2021 08:05:52</t>
  </si>
  <si>
    <t>28.05.2021 08:05:54</t>
  </si>
  <si>
    <t>28.05.2021 08:06:10</t>
  </si>
  <si>
    <t>28.05.2021 08:06:12</t>
  </si>
  <si>
    <t>28.05.2021 08:06:13</t>
  </si>
  <si>
    <t>28.05.2021 08:06:15</t>
  </si>
  <si>
    <t>28.05.2021 08:06:16</t>
  </si>
  <si>
    <t>28.05.2021 08:06:18</t>
  </si>
  <si>
    <t>28.05.2021 08:06:19</t>
  </si>
  <si>
    <t>28.05.2021 08:06:21</t>
  </si>
  <si>
    <t>28.05.2021 08:06:22</t>
  </si>
  <si>
    <t>28.05.2021 08:08:01</t>
  </si>
  <si>
    <t>28.05.2021 08:08:04</t>
  </si>
  <si>
    <t>28.05.2021 08:08:07</t>
  </si>
  <si>
    <t>28.05.2021 08:08:09</t>
  </si>
  <si>
    <t>28.05.2021 08:08:10</t>
  </si>
  <si>
    <t>28.05.2021 08:08:12</t>
  </si>
  <si>
    <t>28.05.2021 08:08:13</t>
  </si>
  <si>
    <t>28.05.2021 08:08:46</t>
  </si>
  <si>
    <t>28.05.2021 08:08:48</t>
  </si>
  <si>
    <t>28.05.2021 08:10:49</t>
  </si>
  <si>
    <t>28.05.2021 08:10:51</t>
  </si>
  <si>
    <t>28.05.2021 08:10:52</t>
  </si>
  <si>
    <t>28.05.2021 08:10:54</t>
  </si>
  <si>
    <t>28.05.2021 08:10:55</t>
  </si>
  <si>
    <t>28.05.2021 08:10:57</t>
  </si>
  <si>
    <t>28.05.2021 08:14:51</t>
  </si>
  <si>
    <t>28.05.2021 08:14:52</t>
  </si>
  <si>
    <t>28.05.2021 08:14:54</t>
  </si>
  <si>
    <t>28.05.2021 08:14:55</t>
  </si>
  <si>
    <t>28.05.2021 08:14:57</t>
  </si>
  <si>
    <t>28.05.2021 08:14:58</t>
  </si>
  <si>
    <t>28.05.2021 08:15:00</t>
  </si>
  <si>
    <t>28.05.2021 08:15:01</t>
  </si>
  <si>
    <t>28.05.2021 08:15:03</t>
  </si>
  <si>
    <t>28.05.2021 08:15:04</t>
  </si>
  <si>
    <t>28.05.2021 08:15:34</t>
  </si>
  <si>
    <t>28.05.2021 08:15:36</t>
  </si>
  <si>
    <t>28.05.2021 08:15:37</t>
  </si>
  <si>
    <t>28.05.2021 08:15:39</t>
  </si>
  <si>
    <t>28.05.2021 08:15:40</t>
  </si>
  <si>
    <t>28.05.2021 08:15:42</t>
  </si>
  <si>
    <t>28.05.2021 08:15:43</t>
  </si>
  <si>
    <t>28.05.2021 08:15:48</t>
  </si>
  <si>
    <t>28.05.2021 08:16:04</t>
  </si>
  <si>
    <t>28.05.2021 08:16:22</t>
  </si>
  <si>
    <t>28.05.2021 08:16:24</t>
  </si>
  <si>
    <t>28.05.2021 08:16:25</t>
  </si>
  <si>
    <t>28.05.2021 08:16:27</t>
  </si>
  <si>
    <t>28.05.2021 08:16:28</t>
  </si>
  <si>
    <t>28.05.2021 08:16:30</t>
  </si>
  <si>
    <t>28.05.2021 08:16:31</t>
  </si>
  <si>
    <t>28.05.2021 08:16:33</t>
  </si>
  <si>
    <t>28.05.2021 08:16:34</t>
  </si>
  <si>
    <t>28.05.2021 08:16:36</t>
  </si>
  <si>
    <t>28.05.2021 08:16:37</t>
  </si>
  <si>
    <t>28.05.2021 08:17:49</t>
  </si>
  <si>
    <t>28.05.2021 08:17:51</t>
  </si>
  <si>
    <t>28.05.2021 08:17:52</t>
  </si>
  <si>
    <t>28.05.2021 08:20:19</t>
  </si>
  <si>
    <t>28.05.2021 08:20:21</t>
  </si>
  <si>
    <t>28.05.2021 08:20:22</t>
  </si>
  <si>
    <t>28.05.2021 08:20:24</t>
  </si>
  <si>
    <t>28.05.2021 08:20:25</t>
  </si>
  <si>
    <t>28.05.2021 08:20:27</t>
  </si>
  <si>
    <t>28.05.2021 08:20:28</t>
  </si>
  <si>
    <t>28.05.2021 08:20:30</t>
  </si>
  <si>
    <t>28.05.2021 08:20:31</t>
  </si>
  <si>
    <t>28.05.2021 08:20:48</t>
  </si>
  <si>
    <t>28.05.2021 08:20:49</t>
  </si>
  <si>
    <t>28.05.2021 08:20:51</t>
  </si>
  <si>
    <t>28.05.2021 08:20:52</t>
  </si>
  <si>
    <t>28.05.2021 08:20:54</t>
  </si>
  <si>
    <t>28.05.2021 08:20:55</t>
  </si>
  <si>
    <t>28.05.2021 08:20:57</t>
  </si>
  <si>
    <t>28.05.2021 08:20:58</t>
  </si>
  <si>
    <t>28.05.2021 08:21:00</t>
  </si>
  <si>
    <t>28.05.2021 08:21:01</t>
  </si>
  <si>
    <t>28.05.2021 08:21:03</t>
  </si>
  <si>
    <t>28.05.2021 08:22:31</t>
  </si>
  <si>
    <t>28.05.2021 08:22:33</t>
  </si>
  <si>
    <t>28.05.2021 08:22:34</t>
  </si>
  <si>
    <t>28.05.2021 08:22:42</t>
  </si>
  <si>
    <t>28.05.2021 08:22:46</t>
  </si>
  <si>
    <t>28.05.2021 08:22:48</t>
  </si>
  <si>
    <t>28.05.2021 08:22:49</t>
  </si>
  <si>
    <t>28.05.2021 08:22:51</t>
  </si>
  <si>
    <t>28.05.2021 08:22:52</t>
  </si>
  <si>
    <t>28.05.2021 08:22:54</t>
  </si>
  <si>
    <t>28.05.2021 08:23:36</t>
  </si>
  <si>
    <t>28.05.2021 08:23:37</t>
  </si>
  <si>
    <t>28.05.2021 08:23:39</t>
  </si>
  <si>
    <t>28.05.2021 08:23:40</t>
  </si>
  <si>
    <t>28.05.2021 08:23:42</t>
  </si>
  <si>
    <t>28.05.2021 08:23:43</t>
  </si>
  <si>
    <t>28.05.2021 08:23:45</t>
  </si>
  <si>
    <t>28.05.2021 08:23:48</t>
  </si>
  <si>
    <t>28.05.2021 08:23:49</t>
  </si>
  <si>
    <t>28.05.2021 08:27:12</t>
  </si>
  <si>
    <t>28.05.2021 08:27:16</t>
  </si>
  <si>
    <t>28.05.2021 08:27:18</t>
  </si>
  <si>
    <t>28.05.2021 08:27:19</t>
  </si>
  <si>
    <t>28.05.2021 08:27:21</t>
  </si>
  <si>
    <t>28.05.2021 08:27:22</t>
  </si>
  <si>
    <t>28.05.2021 08:27:24</t>
  </si>
  <si>
    <t>28.05.2021 08:27:25</t>
  </si>
  <si>
    <t>28.05.2021 08:27:27</t>
  </si>
  <si>
    <t>28.05.2021 08:27:28</t>
  </si>
  <si>
    <t>28.05.2021 08:27:30</t>
  </si>
  <si>
    <t>28.05.2021 08:27:31</t>
  </si>
  <si>
    <t>28.05.2021 08:27:34</t>
  </si>
  <si>
    <t>28.05.2021 08:27:36</t>
  </si>
  <si>
    <t>28.05.2021 08:28:31</t>
  </si>
  <si>
    <t>28.05.2021 08:28:36</t>
  </si>
  <si>
    <t>28.05.2021 08:28:37</t>
  </si>
  <si>
    <t>28.05.2021 08:28:39</t>
  </si>
  <si>
    <t>28.05.2021 08:28:40</t>
  </si>
  <si>
    <t>28.05.2021 08:28:42</t>
  </si>
  <si>
    <t>28.05.2021 08:28:43</t>
  </si>
  <si>
    <t>28.05.2021 08:28:45</t>
  </si>
  <si>
    <t>28.05.2021 08:29:18</t>
  </si>
  <si>
    <t>28.05.2021 08:29:21</t>
  </si>
  <si>
    <t>28.05.2021 08:29:22</t>
  </si>
  <si>
    <t>28.05.2021 08:29:24</t>
  </si>
  <si>
    <t>28.05.2021 08:29:25</t>
  </si>
  <si>
    <t>28.05.2021 08:29:27</t>
  </si>
  <si>
    <t>28.05.2021 08:29:28</t>
  </si>
  <si>
    <t>28.05.2021 08:29:30</t>
  </si>
  <si>
    <t>28.05.2021 08:30:27</t>
  </si>
  <si>
    <t>28.05.2021 08:30:28</t>
  </si>
  <si>
    <t>28.05.2021 08:30:30</t>
  </si>
  <si>
    <t>28.05.2021 08:30:31</t>
  </si>
  <si>
    <t>28.05.2021 08:34:12</t>
  </si>
  <si>
    <t>28.05.2021 08:34:13</t>
  </si>
  <si>
    <t>28.05.2021 08:34:15</t>
  </si>
  <si>
    <t>28.05.2021 08:34:18</t>
  </si>
  <si>
    <t>28.05.2021 08:37:37</t>
  </si>
  <si>
    <t>28.05.2021 08:37:40</t>
  </si>
  <si>
    <t>28.05.2021 08:37:43</t>
  </si>
  <si>
    <t>28.05.2021 08:41:06</t>
  </si>
  <si>
    <t>28.05.2021 08:41:07</t>
  </si>
  <si>
    <t>28.05.2021 08:41:09</t>
  </si>
  <si>
    <t>28.05.2021 08:41:10</t>
  </si>
  <si>
    <t>28.05.2021 08:41:11</t>
  </si>
  <si>
    <t>28.05.2021 08:41:13</t>
  </si>
  <si>
    <t>28.05.2021 08:41:14</t>
  </si>
  <si>
    <t>28.05.2021 08:41:15</t>
  </si>
  <si>
    <t>28.05.2021 08:41:17</t>
  </si>
  <si>
    <t>28.05.2021 08:43:23</t>
  </si>
  <si>
    <t>28.05.2021 08:43:24</t>
  </si>
  <si>
    <t>28.05.2021 08:43:26</t>
  </si>
  <si>
    <t>28.05.2021 08:43:27</t>
  </si>
  <si>
    <t>28.05.2021 08:43:28</t>
  </si>
  <si>
    <t>28.05.2021 08:43:29</t>
  </si>
  <si>
    <t>28.05.2021 08:44:28</t>
  </si>
  <si>
    <t>28.05.2021 08:44:29</t>
  </si>
  <si>
    <t>28.05.2021 08:44:31</t>
  </si>
  <si>
    <t>28.05.2021 08:44:35</t>
  </si>
  <si>
    <t>28.05.2021 08:44:36</t>
  </si>
  <si>
    <t>28.05.2021 08:44:38</t>
  </si>
  <si>
    <t>28.05.2021 08:44:39</t>
  </si>
  <si>
    <t>28.05.2021 08:44:41</t>
  </si>
  <si>
    <t>28.05.2021 08:45:59</t>
  </si>
  <si>
    <t>28.05.2021 08:46:09</t>
  </si>
  <si>
    <t>28.05.2021 08:46:23</t>
  </si>
  <si>
    <t>28.05.2021 08:46:24</t>
  </si>
  <si>
    <t>28.05.2021 08:46:26</t>
  </si>
  <si>
    <t>28.05.2021 08:46:27</t>
  </si>
  <si>
    <t>28.05.2021 08:46:29</t>
  </si>
  <si>
    <t>28.05.2021 08:46:30</t>
  </si>
  <si>
    <t>28.05.2021 08:46:32</t>
  </si>
  <si>
    <t>28.05.2021 08:46:33</t>
  </si>
  <si>
    <t>28.05.2021 08:46:35</t>
  </si>
  <si>
    <t>28.05.2021 08:46:36</t>
  </si>
  <si>
    <t>28.05.2021 08:46:50</t>
  </si>
  <si>
    <t>28.05.2021 08:46:51</t>
  </si>
  <si>
    <t>28.05.2021 08:46:53</t>
  </si>
  <si>
    <t>28.05.2021 08:46:54</t>
  </si>
  <si>
    <t>28.05.2021 08:46:55</t>
  </si>
  <si>
    <t>28.05.2021 08:47:50</t>
  </si>
  <si>
    <t>28.05.2021 08:47:52</t>
  </si>
  <si>
    <t>28.05.2021 08:47:53</t>
  </si>
  <si>
    <t>28.05.2021 08:47:54</t>
  </si>
  <si>
    <t>28.05.2021 08:47:56</t>
  </si>
  <si>
    <t>28.05.2021 08:47:57</t>
  </si>
  <si>
    <t>28.05.2021 08:47:58</t>
  </si>
  <si>
    <t>28.05.2021 08:47:59</t>
  </si>
  <si>
    <t>28.05.2021 08:48:14</t>
  </si>
  <si>
    <t>28.05.2021 08:48:17</t>
  </si>
  <si>
    <t>28.05.2021 08:48:19</t>
  </si>
  <si>
    <t>28.05.2021 08:48:20</t>
  </si>
  <si>
    <t>28.05.2021 08:48:22</t>
  </si>
  <si>
    <t>28.05.2021 08:48:23</t>
  </si>
  <si>
    <t>28.05.2021 08:50:07</t>
  </si>
  <si>
    <t>28.05.2021 08:50:08</t>
  </si>
  <si>
    <t>28.05.2021 08:50:09</t>
  </si>
  <si>
    <t>28.05.2021 08:50:11</t>
  </si>
  <si>
    <t>28.05.2021 08:50:12</t>
  </si>
  <si>
    <t>28.05.2021 08:50:13</t>
  </si>
  <si>
    <t>28.05.2021 08:50:14</t>
  </si>
  <si>
    <t>28.05.2021 08:50:16</t>
  </si>
  <si>
    <t>28.05.2021 08:50:17</t>
  </si>
  <si>
    <t>28.05.2021 08:51:03</t>
  </si>
  <si>
    <t>28.05.2021 08:51:32</t>
  </si>
  <si>
    <t>28.05.2021 08:51:33</t>
  </si>
  <si>
    <t>28.05.2021 08:51:35</t>
  </si>
  <si>
    <t>28.05.2021 08:51:36</t>
  </si>
  <si>
    <t>28.05.2021 08:51:38</t>
  </si>
  <si>
    <t>28.05.2021 08:51:39</t>
  </si>
  <si>
    <t>28.05.2021 08:53:32</t>
  </si>
  <si>
    <t>28.05.2021 08:53:33</t>
  </si>
  <si>
    <t>28.05.2021 08:53:34</t>
  </si>
  <si>
    <t>28.05.2021 08:53:36</t>
  </si>
  <si>
    <t>28.05.2021 08:53:37</t>
  </si>
  <si>
    <t>28.05.2021 08:53:38</t>
  </si>
  <si>
    <t>28.05.2021 08:55:47</t>
  </si>
  <si>
    <t>28.05.2021 08:55:50</t>
  </si>
  <si>
    <t>28.05.2021 08:55:51</t>
  </si>
  <si>
    <t>28.05.2021 08:55:53</t>
  </si>
  <si>
    <t>28.05.2021 08:55:54</t>
  </si>
  <si>
    <t>28.05.2021 08:56:20</t>
  </si>
  <si>
    <t>28.05.2021 08:57:33</t>
  </si>
  <si>
    <t>28.05.2021 08:57:35</t>
  </si>
  <si>
    <t>28.05.2021 08:57:36</t>
  </si>
  <si>
    <t>28.05.2021 08:57:38</t>
  </si>
  <si>
    <t>28.05.2021 08:57:39</t>
  </si>
  <si>
    <t>28.05.2021 08:57:41</t>
  </si>
  <si>
    <t>28.05.2021 08:58:42</t>
  </si>
  <si>
    <t>28.05.2021 08:58:44</t>
  </si>
  <si>
    <t>28.05.2021 08:58:45</t>
  </si>
  <si>
    <t>28.05.2021 08:58:47</t>
  </si>
  <si>
    <t>28.05.2021 08:58:50</t>
  </si>
  <si>
    <t>28.05.2021 09:03:44</t>
  </si>
  <si>
    <t>28.05.2021 09:03:45</t>
  </si>
  <si>
    <t>28.05.2021 09:03:48</t>
  </si>
  <si>
    <t>28.05.2021 09:03:50</t>
  </si>
  <si>
    <t>28.05.2021 09:03:51</t>
  </si>
  <si>
    <t>28.05.2021 09:03:53</t>
  </si>
  <si>
    <t>28.05.2021 09:03:54</t>
  </si>
  <si>
    <t>28.05.2021 09:04:06</t>
  </si>
  <si>
    <t>28.05.2021 09:04:08</t>
  </si>
  <si>
    <t>28.05.2021 09:04:09</t>
  </si>
  <si>
    <t>28.05.2021 09:04:11</t>
  </si>
  <si>
    <t>28.05.2021 09:04:12</t>
  </si>
  <si>
    <t>28.05.2021 09:04:14</t>
  </si>
  <si>
    <t>28.05.2021 09:04:15</t>
  </si>
  <si>
    <t>28.05.2021 09:04:17</t>
  </si>
  <si>
    <t>28.05.2021 09:04:21</t>
  </si>
  <si>
    <t>28.05.2021 09:04:23</t>
  </si>
  <si>
    <t>28.05.2021 09:06:20</t>
  </si>
  <si>
    <t>28.05.2021 09:06:21</t>
  </si>
  <si>
    <t>28.05.2021 09:06:23</t>
  </si>
  <si>
    <t>28.05.2021 09:06:24</t>
  </si>
  <si>
    <t>28.05.2021 09:06:27</t>
  </si>
  <si>
    <t>28.05.2021 09:07:03</t>
  </si>
  <si>
    <t>28.05.2021 09:07:05</t>
  </si>
  <si>
    <t>28.05.2021 09:07:06</t>
  </si>
  <si>
    <t>28.05.2021 09:07:08</t>
  </si>
  <si>
    <t>28.05.2021 09:07:09</t>
  </si>
  <si>
    <t>28.05.2021 09:07:11</t>
  </si>
  <si>
    <t>28.05.2021 09:07:12</t>
  </si>
  <si>
    <t>28.05.2021 09:07:38</t>
  </si>
  <si>
    <t>28.05.2021 09:07:39</t>
  </si>
  <si>
    <t>28.05.2021 09:07:41</t>
  </si>
  <si>
    <t>28.05.2021 09:07:42</t>
  </si>
  <si>
    <t>28.05.2021 09:07:44</t>
  </si>
  <si>
    <t>28.05.2021 09:07:45</t>
  </si>
  <si>
    <t>28.05.2021 09:07:47</t>
  </si>
  <si>
    <t>28.05.2021 09:07:48</t>
  </si>
  <si>
    <t>28.05.2021 09:08:02</t>
  </si>
  <si>
    <t>28.05.2021 09:08:05</t>
  </si>
  <si>
    <t>28.05.2021 09:08:06</t>
  </si>
  <si>
    <t>28.05.2021 09:08:08</t>
  </si>
  <si>
    <t>28.05.2021 09:08:09</t>
  </si>
  <si>
    <t>28.05.2021 09:08:11</t>
  </si>
  <si>
    <t>28.05.2021 09:08:12</t>
  </si>
  <si>
    <t>28.05.2021 09:08:38</t>
  </si>
  <si>
    <t>28.05.2021 09:08:39</t>
  </si>
  <si>
    <t>28.05.2021 09:08:41</t>
  </si>
  <si>
    <t>28.05.2021 09:08:42</t>
  </si>
  <si>
    <t>28.05.2021 09:08:44</t>
  </si>
  <si>
    <t>28.05.2021 09:08:45</t>
  </si>
  <si>
    <t>28.05.2021 09:08:46</t>
  </si>
  <si>
    <t>28.05.2021 09:08:48</t>
  </si>
  <si>
    <t>28.05.2021 09:08:49</t>
  </si>
  <si>
    <t>28.05.2021 09:08:50</t>
  </si>
  <si>
    <t>28.05.2021 09:08:52</t>
  </si>
  <si>
    <t>28.05.2021 09:08:53</t>
  </si>
  <si>
    <t>28.05.2021 09:08:55</t>
  </si>
  <si>
    <t>28.05.2021 09:08:56</t>
  </si>
  <si>
    <t>28.05.2021 09:08:57</t>
  </si>
  <si>
    <t>28.05.2021 09:08:59</t>
  </si>
  <si>
    <t>28.05.2021 09:09:01</t>
  </si>
  <si>
    <t>28.05.2021 09:09:03</t>
  </si>
  <si>
    <t>28.05.2021 09:09:04</t>
  </si>
  <si>
    <t>28.05.2021 09:09:06</t>
  </si>
  <si>
    <t>28.05.2021 09:09:07</t>
  </si>
  <si>
    <t>28.05.2021 09:10:18</t>
  </si>
  <si>
    <t>28.05.2021 09:10:21</t>
  </si>
  <si>
    <t>28.05.2021 09:10:22</t>
  </si>
  <si>
    <t>28.05.2021 09:10:24</t>
  </si>
  <si>
    <t>28.05.2021 09:10:25</t>
  </si>
  <si>
    <t>28.05.2021 09:10:27</t>
  </si>
  <si>
    <t>28.05.2021 09:10:28</t>
  </si>
  <si>
    <t>28.05.2021 09:10:30</t>
  </si>
  <si>
    <t>28.05.2021 09:10:31</t>
  </si>
  <si>
    <t>28.05.2021 09:10:33</t>
  </si>
  <si>
    <t>28.05.2021 09:10:34</t>
  </si>
  <si>
    <t>28.05.2021 09:12:01</t>
  </si>
  <si>
    <t>28.05.2021 09:12:03</t>
  </si>
  <si>
    <t>28.05.2021 09:12:04</t>
  </si>
  <si>
    <t>28.05.2021 09:12:06</t>
  </si>
  <si>
    <t>28.05.2021 09:12:07</t>
  </si>
  <si>
    <t>28.05.2021 09:12:09</t>
  </si>
  <si>
    <t>28.05.2021 09:12:10</t>
  </si>
  <si>
    <t>28.05.2021 09:15:19</t>
  </si>
  <si>
    <t>28.05.2021 09:15:21</t>
  </si>
  <si>
    <t>28.05.2021 09:15:22</t>
  </si>
  <si>
    <t>28.05.2021 09:15:24</t>
  </si>
  <si>
    <t>28.05.2021 09:15:25</t>
  </si>
  <si>
    <t>28.05.2021 09:15:30</t>
  </si>
  <si>
    <t>28.05.2021 09:15:33</t>
  </si>
  <si>
    <t>28.05.2021 09:15:34</t>
  </si>
  <si>
    <t>28.05.2021 09:15:36</t>
  </si>
  <si>
    <t>28.05.2021 09:15:37</t>
  </si>
  <si>
    <t>28.05.2021 09:15:39</t>
  </si>
  <si>
    <t>28.05.2021 09:15:40</t>
  </si>
  <si>
    <t>28.05.2021 09:15:42</t>
  </si>
  <si>
    <t>28.05.2021 09:15:43</t>
  </si>
  <si>
    <t>28.05.2021 09:15:45</t>
  </si>
  <si>
    <t>28.05.2021 09:15:46</t>
  </si>
  <si>
    <t>28.05.2021 09:15:48</t>
  </si>
  <si>
    <t>28.05.2021 09:15:49</t>
  </si>
  <si>
    <t>28.05.2021 09:15:51</t>
  </si>
  <si>
    <t>28.05.2021 09:16:27</t>
  </si>
  <si>
    <t>28.05.2021 09:16:28</t>
  </si>
  <si>
    <t>28.05.2021 09:16:29</t>
  </si>
  <si>
    <t>28.05.2021 09:16:31</t>
  </si>
  <si>
    <t>28.05.2021 09:16:32</t>
  </si>
  <si>
    <t>28.05.2021 09:16:33</t>
  </si>
  <si>
    <t>28.05.2021 09:16:34</t>
  </si>
  <si>
    <t>28.05.2021 09:17:00</t>
  </si>
  <si>
    <t>28.05.2021 09:17:01</t>
  </si>
  <si>
    <t>28.05.2021 09:17:02</t>
  </si>
  <si>
    <t>28.05.2021 09:17:04</t>
  </si>
  <si>
    <t>28.05.2021 09:17:05</t>
  </si>
  <si>
    <t>28.05.2021 09:17:06</t>
  </si>
  <si>
    <t>28.05.2021 09:17:07</t>
  </si>
  <si>
    <t>28.05.2021 09:17:09</t>
  </si>
  <si>
    <t>28.05.2021 09:17:10</t>
  </si>
  <si>
    <t>28.05.2021 09:17:11</t>
  </si>
  <si>
    <t>28.05.2021 09:17:12</t>
  </si>
  <si>
    <t>28.05.2021 09:17:14</t>
  </si>
  <si>
    <t>28.05.2021 09:17:49</t>
  </si>
  <si>
    <t>28.05.2021 09:17:51</t>
  </si>
  <si>
    <t>28.05.2021 09:17:52</t>
  </si>
  <si>
    <t>28.05.2021 09:17:53</t>
  </si>
  <si>
    <t>28.05.2021 09:17:55</t>
  </si>
  <si>
    <t>28.05.2021 09:17:56</t>
  </si>
  <si>
    <t>28.05.2021 09:17:57</t>
  </si>
  <si>
    <t>28.05.2021 09:20:10</t>
  </si>
  <si>
    <t>28.05.2021 09:20:13</t>
  </si>
  <si>
    <t>28.05.2021 09:20:15</t>
  </si>
  <si>
    <t>28.05.2021 09:20:16</t>
  </si>
  <si>
    <t>28.05.2021 09:20:18</t>
  </si>
  <si>
    <t>28.05.2021 09:20:19</t>
  </si>
  <si>
    <t>28.05.2021 09:20:21</t>
  </si>
  <si>
    <t>28.05.2021 09:20:27</t>
  </si>
  <si>
    <t>28.05.2021 09:20:28</t>
  </si>
  <si>
    <t>28.05.2021 09:20:30</t>
  </si>
  <si>
    <t>28.05.2021 09:20:31</t>
  </si>
  <si>
    <t>28.05.2021 09:20:33</t>
  </si>
  <si>
    <t>28.05.2021 09:21:55</t>
  </si>
  <si>
    <t>28.05.2021 09:23:42</t>
  </si>
  <si>
    <t>28.05.2021 09:23:45</t>
  </si>
  <si>
    <t>28.05.2021 09:23:46</t>
  </si>
  <si>
    <t>28.05.2021 09:23:48</t>
  </si>
  <si>
    <t>28.05.2021 09:23:49</t>
  </si>
  <si>
    <t>28.05.2021 09:23:50</t>
  </si>
  <si>
    <t>28.05.2021 09:23:51</t>
  </si>
  <si>
    <t>28.05.2021 09:23:53</t>
  </si>
  <si>
    <t>28.05.2021 09:23:54</t>
  </si>
  <si>
    <t>28.05.2021 09:23:55</t>
  </si>
  <si>
    <t>28.05.2021 09:25:01</t>
  </si>
  <si>
    <t>28.05.2021 09:25:02</t>
  </si>
  <si>
    <t>28.05.2021 09:25:04</t>
  </si>
  <si>
    <t>28.05.2021 09:25:05</t>
  </si>
  <si>
    <t>28.05.2021 09:25:06</t>
  </si>
  <si>
    <t>28.05.2021 09:25:07</t>
  </si>
  <si>
    <t>28.05.2021 09:25:09</t>
  </si>
  <si>
    <t>28.05.2021 09:25:10</t>
  </si>
  <si>
    <t>28.05.2021 09:27:23</t>
  </si>
  <si>
    <t>28.05.2021 09:28:49</t>
  </si>
  <si>
    <t>28.05.2021 09:28:50</t>
  </si>
  <si>
    <t>28.05.2021 09:28:51</t>
  </si>
  <si>
    <t>28.05.2021 09:28:53</t>
  </si>
  <si>
    <t>28.05.2021 09:28:54</t>
  </si>
  <si>
    <t>28.05.2021 09:28:55</t>
  </si>
  <si>
    <t>28.05.2021 09:28:58</t>
  </si>
  <si>
    <t>28.05.2021 09:29:02</t>
  </si>
  <si>
    <t>28.05.2021 09:29:04</t>
  </si>
  <si>
    <t>28.05.2021 09:29:05</t>
  </si>
  <si>
    <t>28.05.2021 09:29:07</t>
  </si>
  <si>
    <t>28.05.2021 09:29:08</t>
  </si>
  <si>
    <t>28.05.2021 09:29:10</t>
  </si>
  <si>
    <t>28.05.2021 09:29:11</t>
  </si>
  <si>
    <t>28.05.2021 09:29:13</t>
  </si>
  <si>
    <t>28.05.2021 09:29:14</t>
  </si>
  <si>
    <t>28.05.2021 09:29:16</t>
  </si>
  <si>
    <t>28.05.2021 09:32:15</t>
  </si>
  <si>
    <t>28.05.2021 09:32:17</t>
  </si>
  <si>
    <t>28.05.2021 09:32:18</t>
  </si>
  <si>
    <t>28.05.2021 09:32:20</t>
  </si>
  <si>
    <t>28.05.2021 09:32:21</t>
  </si>
  <si>
    <t>28.05.2021 09:32:23</t>
  </si>
  <si>
    <t>28.05.2021 09:32:24</t>
  </si>
  <si>
    <t>28.05.2021 09:32:26</t>
  </si>
  <si>
    <t>28.05.2021 09:32:27</t>
  </si>
  <si>
    <t>28.05.2021 09:33:39</t>
  </si>
  <si>
    <t>28.05.2021 09:33:41</t>
  </si>
  <si>
    <t>28.05.2021 09:33:42</t>
  </si>
  <si>
    <t>28.05.2021 09:33:43</t>
  </si>
  <si>
    <t>28.05.2021 09:33:45</t>
  </si>
  <si>
    <t>28.05.2021 09:33:46</t>
  </si>
  <si>
    <t>28.05.2021 09:35:01</t>
  </si>
  <si>
    <t>28.05.2021 09:35:02</t>
  </si>
  <si>
    <t>28.05.2021 09:35:03</t>
  </si>
  <si>
    <t>28.05.2021 09:35:05</t>
  </si>
  <si>
    <t>28.05.2021 09:35:06</t>
  </si>
  <si>
    <t>28.05.2021 09:35:07</t>
  </si>
  <si>
    <t>28.05.2021 09:35:08</t>
  </si>
  <si>
    <t>28.05.2021 09:35:10</t>
  </si>
  <si>
    <t>28.05.2021 09:35:11</t>
  </si>
  <si>
    <t>28.05.2021 09:36:14</t>
  </si>
  <si>
    <t>28.05.2021 09:36:15</t>
  </si>
  <si>
    <t>28.05.2021 09:36:25</t>
  </si>
  <si>
    <t>28.05.2021 09:37:19</t>
  </si>
  <si>
    <t>28.05.2021 09:37:21</t>
  </si>
  <si>
    <t>28.05.2021 09:37:22</t>
  </si>
  <si>
    <t>28.05.2021 09:37:23</t>
  </si>
  <si>
    <t>28.05.2021 09:37:25</t>
  </si>
  <si>
    <t>28.05.2021 09:37:26</t>
  </si>
  <si>
    <t>28.05.2021 09:37:27</t>
  </si>
  <si>
    <t>28.05.2021 09:37:28</t>
  </si>
  <si>
    <t>28.05.2021 09:37:30</t>
  </si>
  <si>
    <t>28.05.2021 09:37:31</t>
  </si>
  <si>
    <t>28.05.2021 09:37:32</t>
  </si>
  <si>
    <t>28.05.2021 09:38:11</t>
  </si>
  <si>
    <t>28.05.2021 09:38:14</t>
  </si>
  <si>
    <t>28.05.2021 09:40:35</t>
  </si>
  <si>
    <t>28.05.2021 09:40:36</t>
  </si>
  <si>
    <t>28.05.2021 09:40:37</t>
  </si>
  <si>
    <t>28.05.2021 09:40:39</t>
  </si>
  <si>
    <t>28.05.2021 09:40:40</t>
  </si>
  <si>
    <t>28.05.2021 09:40:41</t>
  </si>
  <si>
    <t>28.05.2021 09:40:42</t>
  </si>
  <si>
    <t>28.05.2021 09:40:44</t>
  </si>
  <si>
    <t>28.05.2021 09:40:45</t>
  </si>
  <si>
    <t>28.05.2021 09:40:46</t>
  </si>
  <si>
    <t>28.05.2021 09:40:48</t>
  </si>
  <si>
    <t>28.05.2021 09:41:47</t>
  </si>
  <si>
    <t>28.05.2021 09:41:49</t>
  </si>
  <si>
    <t>28.05.2021 09:41:50</t>
  </si>
  <si>
    <t>28.05.2021 09:41:51</t>
  </si>
  <si>
    <t>28.05.2021 09:41:53</t>
  </si>
  <si>
    <t>28.05.2021 09:41:54</t>
  </si>
  <si>
    <t>28.05.2021 09:41:55</t>
  </si>
  <si>
    <t>28.05.2021 09:41:56</t>
  </si>
  <si>
    <t>28.05.2021 09:41:58</t>
  </si>
  <si>
    <t>28.05.2021 09:41:59</t>
  </si>
  <si>
    <t>28.05.2021 09:42:02</t>
  </si>
  <si>
    <t>28.05.2021 09:42:03</t>
  </si>
  <si>
    <t>28.05.2021 09:42:16</t>
  </si>
  <si>
    <t>28.05.2021 09:42:21</t>
  </si>
  <si>
    <t>28.05.2021 09:42:24</t>
  </si>
  <si>
    <t>28.05.2021 09:45:04</t>
  </si>
  <si>
    <t>28.05.2021 09:45:07</t>
  </si>
  <si>
    <t>28.05.2021 09:45:09</t>
  </si>
  <si>
    <t>28.05.2021 09:45:13</t>
  </si>
  <si>
    <t>28.05.2021 09:47:18</t>
  </si>
  <si>
    <t>28.05.2021 09:47:19</t>
  </si>
  <si>
    <t>28.05.2021 09:47:21</t>
  </si>
  <si>
    <t>28.05.2021 09:47:22</t>
  </si>
  <si>
    <t>28.05.2021 09:47:24</t>
  </si>
  <si>
    <t>28.05.2021 09:47:25</t>
  </si>
  <si>
    <t>28.05.2021 09:47:27</t>
  </si>
  <si>
    <t>28.05.2021 09:47:28</t>
  </si>
  <si>
    <t>28.05.2021 09:47:30</t>
  </si>
  <si>
    <t>28.05.2021 09:47:31</t>
  </si>
  <si>
    <t>28.05.2021 09:47:33</t>
  </si>
  <si>
    <t>28.05.2021 09:47:34</t>
  </si>
  <si>
    <t>28.05.2021 09:47:36</t>
  </si>
  <si>
    <t>28.05.2021 09:47:37</t>
  </si>
  <si>
    <t>28.05.2021 09:47:39</t>
  </si>
  <si>
    <t>28.05.2021 09:47:50</t>
  </si>
  <si>
    <t>28.05.2021 09:47:52</t>
  </si>
  <si>
    <t>28.05.2021 09:47:55</t>
  </si>
  <si>
    <t>28.05.2021 09:47:56</t>
  </si>
  <si>
    <t>28.05.2021 09:47:58</t>
  </si>
  <si>
    <t>28.05.2021 09:47:59</t>
  </si>
  <si>
    <t>28.05.2021 09:49:47</t>
  </si>
  <si>
    <t>28.05.2021 09:49:49</t>
  </si>
  <si>
    <t>28.05.2021 09:49:50</t>
  </si>
  <si>
    <t>28.05.2021 09:49:52</t>
  </si>
  <si>
    <t>28.05.2021 09:49:53</t>
  </si>
  <si>
    <t>28.05.2021 09:49:55</t>
  </si>
  <si>
    <t>28.05.2021 09:50:04</t>
  </si>
  <si>
    <t>28.05.2021 09:50:05</t>
  </si>
  <si>
    <t>28.05.2021 09:50:07</t>
  </si>
  <si>
    <t>28.05.2021 09:50:08</t>
  </si>
  <si>
    <t>28.05.2021 09:50:09</t>
  </si>
  <si>
    <t>28.05.2021 09:50:10</t>
  </si>
  <si>
    <t>28.05.2021 09:50:12</t>
  </si>
  <si>
    <t>28.05.2021 09:50:13</t>
  </si>
  <si>
    <t>28.05.2021 09:50:14</t>
  </si>
  <si>
    <t>28.05.2021 09:50:15</t>
  </si>
  <si>
    <t>28.05.2021 09:50:17</t>
  </si>
  <si>
    <t>28.05.2021 09:50:18</t>
  </si>
  <si>
    <t>28.05.2021 09:50:19</t>
  </si>
  <si>
    <t>28.05.2021 09:50:30</t>
  </si>
  <si>
    <t>28.05.2021 09:53:14</t>
  </si>
  <si>
    <t>28.05.2021 09:53:29</t>
  </si>
  <si>
    <t>28.05.2021 09:55:19</t>
  </si>
  <si>
    <t>28.05.2021 09:55:20</t>
  </si>
  <si>
    <t>28.05.2021 09:55:22</t>
  </si>
  <si>
    <t>28.05.2021 09:55:23</t>
  </si>
  <si>
    <t>28.05.2021 09:55:24</t>
  </si>
  <si>
    <t>28.05.2021 09:55:25</t>
  </si>
  <si>
    <t>28.05.2021 09:55:27</t>
  </si>
  <si>
    <t>28.05.2021 09:56:46</t>
  </si>
  <si>
    <t>28.05.2021 09:56:47</t>
  </si>
  <si>
    <t>28.05.2021 09:56:49</t>
  </si>
  <si>
    <t>28.05.2021 09:56:50</t>
  </si>
  <si>
    <t>28.05.2021 09:56:51</t>
  </si>
  <si>
    <t>28.05.2021 09:56:52</t>
  </si>
  <si>
    <t>28.05.2021 09:56:54</t>
  </si>
  <si>
    <t>28.05.2021 09:56:55</t>
  </si>
  <si>
    <t>28.05.2021 09:56:56</t>
  </si>
  <si>
    <t>28.05.2021 09:57:03</t>
  </si>
  <si>
    <t>28.05.2021 09:57:05</t>
  </si>
  <si>
    <t>28.05.2021 09:57:06</t>
  </si>
  <si>
    <t>28.05.2021 09:57:07</t>
  </si>
  <si>
    <t>28.05.2021 09:57:09</t>
  </si>
  <si>
    <t>28.05.2021 09:57:10</t>
  </si>
  <si>
    <t>28.05.2021 09:57:11</t>
  </si>
  <si>
    <t>28.05.2021 09:57:12</t>
  </si>
  <si>
    <t>28.05.2021 09:57:14</t>
  </si>
  <si>
    <t>28.05.2021 09:57:15</t>
  </si>
  <si>
    <t>28.05.2021 09:58:48</t>
  </si>
  <si>
    <t>28.05.2021 09:58:49</t>
  </si>
  <si>
    <t>28.05.2021 09:58:51</t>
  </si>
  <si>
    <t>28.05.2021 09:58:54</t>
  </si>
  <si>
    <t>28.05.2021 09:58:55</t>
  </si>
  <si>
    <t>28.05.2021 09:58:57</t>
  </si>
  <si>
    <t>28.05.2021 09:58:58</t>
  </si>
  <si>
    <t>28.05.2021 09:59:00</t>
  </si>
  <si>
    <t>28.05.2021 09:59:01</t>
  </si>
  <si>
    <t>28.05.2021 09:59:03</t>
  </si>
  <si>
    <t>28.05.2021 09:59:04</t>
  </si>
  <si>
    <t>28.05.2021 09:59:19</t>
  </si>
  <si>
    <t>28.05.2021 09:59:21</t>
  </si>
  <si>
    <t>28.05.2021 09:59:22</t>
  </si>
  <si>
    <t>28.05.2021 09:59:23</t>
  </si>
  <si>
    <t>28.05.2021 09:59:24</t>
  </si>
  <si>
    <t>28.05.2021 09:59:26</t>
  </si>
  <si>
    <t>28.05.2021 09:59:28</t>
  </si>
  <si>
    <t>28.05.2021 10:00:00</t>
  </si>
  <si>
    <t>28.05.2021 10:00:03</t>
  </si>
  <si>
    <t>28.05.2021 10:00:04</t>
  </si>
  <si>
    <t>28.05.2021 10:00:06</t>
  </si>
  <si>
    <t>28.05.2021 10:00:07</t>
  </si>
  <si>
    <t>28.05.2021 10:00:09</t>
  </si>
  <si>
    <t>28.05.2021 10:00:10</t>
  </si>
  <si>
    <t>28.05.2021 10:00:12</t>
  </si>
  <si>
    <t>28.05.2021 10:00:13</t>
  </si>
  <si>
    <t>28.05.2021 10:00:15</t>
  </si>
  <si>
    <t>28.05.2021 10:00:16</t>
  </si>
  <si>
    <t>28.05.2021 10:00:18</t>
  </si>
  <si>
    <t>28.05.2021 10:00:19</t>
  </si>
  <si>
    <t>28.05.2021 10:02:43</t>
  </si>
  <si>
    <t>28.05.2021 10:02:46</t>
  </si>
  <si>
    <t>28.05.2021 10:02:48</t>
  </si>
  <si>
    <t>28.05.2021 10:02:49</t>
  </si>
  <si>
    <t>28.05.2021 10:02:51</t>
  </si>
  <si>
    <t>28.05.2021 10:02:52</t>
  </si>
  <si>
    <t>28.05.2021 10:04:01</t>
  </si>
  <si>
    <t>28.05.2021 10:04:03</t>
  </si>
  <si>
    <t>28.05.2021 10:04:04</t>
  </si>
  <si>
    <t>28.05.2021 10:04:05</t>
  </si>
  <si>
    <t>28.05.2021 10:04:07</t>
  </si>
  <si>
    <t>28.05.2021 10:04:08</t>
  </si>
  <si>
    <t>28.05.2021 10:04:09</t>
  </si>
  <si>
    <t>28.05.2021 10:04:10</t>
  </si>
  <si>
    <t>28.05.2021 10:04:12</t>
  </si>
  <si>
    <t>28.05.2021 10:04:13</t>
  </si>
  <si>
    <t>28.05.2021 10:04:14</t>
  </si>
  <si>
    <t>28.05.2021 10:04:15</t>
  </si>
  <si>
    <t>28.05.2021 10:04:17</t>
  </si>
  <si>
    <t>28.05.2021 10:04:18</t>
  </si>
  <si>
    <t>28.05.2021 10:04:19</t>
  </si>
  <si>
    <t>28.05.2021 10:04:22</t>
  </si>
  <si>
    <t>28.05.2021 10:04:25</t>
  </si>
  <si>
    <t>28.05.2021 10:04:26</t>
  </si>
  <si>
    <t>28.05.2021 10:04:28</t>
  </si>
  <si>
    <t>28.05.2021 10:04:29</t>
  </si>
  <si>
    <t>28.05.2021 10:04:31</t>
  </si>
  <si>
    <t>28.05.2021 10:04:58</t>
  </si>
  <si>
    <t>28.05.2021 10:04:59</t>
  </si>
  <si>
    <t>28.05.2021 10:05:01</t>
  </si>
  <si>
    <t>28.05.2021 10:05:02</t>
  </si>
  <si>
    <t>28.05.2021 10:05:04</t>
  </si>
  <si>
    <t>28.05.2021 10:05:05</t>
  </si>
  <si>
    <t>28.05.2021 10:05:07</t>
  </si>
  <si>
    <t>28.05.2021 10:05:08</t>
  </si>
  <si>
    <t>28.05.2021 10:05:41</t>
  </si>
  <si>
    <t>28.05.2021 10:05:44</t>
  </si>
  <si>
    <t>28.05.2021 10:05:46</t>
  </si>
  <si>
    <t>28.05.2021 10:05:47</t>
  </si>
  <si>
    <t>28.05.2021 10:05:58</t>
  </si>
  <si>
    <t>28.05.2021 10:05:59</t>
  </si>
  <si>
    <t>28.05.2021 10:06:01</t>
  </si>
  <si>
    <t>28.05.2021 10:06:03</t>
  </si>
  <si>
    <t>28.05.2021 10:06:06</t>
  </si>
  <si>
    <t>28.05.2021 10:06:08</t>
  </si>
  <si>
    <t>28.05.2021 10:06:09</t>
  </si>
  <si>
    <t>28.05.2021 10:06:11</t>
  </si>
  <si>
    <t>28.05.2021 10:06:12</t>
  </si>
  <si>
    <t>28.05.2021 10:06:14</t>
  </si>
  <si>
    <t>28.05.2021 10:06:15</t>
  </si>
  <si>
    <t>28.05.2021 10:06:17</t>
  </si>
  <si>
    <t>28.05.2021 10:06:18</t>
  </si>
  <si>
    <t>28.05.2021 10:07:26</t>
  </si>
  <si>
    <t>28.05.2021 10:07:27</t>
  </si>
  <si>
    <t>28.05.2021 10:07:29</t>
  </si>
  <si>
    <t>28.05.2021 10:07:30</t>
  </si>
  <si>
    <t>28.05.2021 10:07:31</t>
  </si>
  <si>
    <t>28.05.2021 10:07:32</t>
  </si>
  <si>
    <t>28.05.2021 10:07:34</t>
  </si>
  <si>
    <t>28.05.2021 10:07:35</t>
  </si>
  <si>
    <t>28.05.2021 10:07:36</t>
  </si>
  <si>
    <t>28.05.2021 10:07:37</t>
  </si>
  <si>
    <t>28.05.2021 10:07:39</t>
  </si>
  <si>
    <t>28.05.2021 10:07:40</t>
  </si>
  <si>
    <t>28.05.2021 10:07:41</t>
  </si>
  <si>
    <t>28.05.2021 10:07:44</t>
  </si>
  <si>
    <t>28.05.2021 10:08:24</t>
  </si>
  <si>
    <t>28.05.2021 10:08:27</t>
  </si>
  <si>
    <t>28.05.2021 10:08:29</t>
  </si>
  <si>
    <t>28.05.2021 10:08:30</t>
  </si>
  <si>
    <t>28.05.2021 10:08:32</t>
  </si>
  <si>
    <t>28.05.2021 10:08:33</t>
  </si>
  <si>
    <t>28.05.2021 10:09:09</t>
  </si>
  <si>
    <t>28.05.2021 10:09:12</t>
  </si>
  <si>
    <t>28.05.2021 10:09:14</t>
  </si>
  <si>
    <t>28.05.2021 10:09:15</t>
  </si>
  <si>
    <t>28.05.2021 10:10:13</t>
  </si>
  <si>
    <t>28.05.2021 10:10:15</t>
  </si>
  <si>
    <t>28.05.2021 10:10:16</t>
  </si>
  <si>
    <t>28.05.2021 10:11:16</t>
  </si>
  <si>
    <t>28.05.2021 10:11:18</t>
  </si>
  <si>
    <t>28.05.2021 10:11:19</t>
  </si>
  <si>
    <t>28.05.2021 10:11:20</t>
  </si>
  <si>
    <t>28.05.2021 10:11:22</t>
  </si>
  <si>
    <t>28.05.2021 10:11:23</t>
  </si>
  <si>
    <t>28.05.2021 10:11:24</t>
  </si>
  <si>
    <t>28.05.2021 10:11:25</t>
  </si>
  <si>
    <t>28.05.2021 10:11:27</t>
  </si>
  <si>
    <t>28.05.2021 10:11:28</t>
  </si>
  <si>
    <t>28.05.2021 10:13:23</t>
  </si>
  <si>
    <t>28.05.2021 10:13:25</t>
  </si>
  <si>
    <t>28.05.2021 10:13:26</t>
  </si>
  <si>
    <t>28.05.2021 10:13:28</t>
  </si>
  <si>
    <t>28.05.2021 10:13:29</t>
  </si>
  <si>
    <t>28.05.2021 10:13:31</t>
  </si>
  <si>
    <t>28.05.2021 10:14:35</t>
  </si>
  <si>
    <t>28.05.2021 10:14:37</t>
  </si>
  <si>
    <t>28.05.2021 10:14:38</t>
  </si>
  <si>
    <t>28.05.2021 10:14:39</t>
  </si>
  <si>
    <t>28.05.2021 10:14:40</t>
  </si>
  <si>
    <t>28.05.2021 10:14:42</t>
  </si>
  <si>
    <t>28.05.2021 10:15:11</t>
  </si>
  <si>
    <t>28.05.2021 10:15:13</t>
  </si>
  <si>
    <t>28.05.2021 10:15:14</t>
  </si>
  <si>
    <t>28.05.2021 10:15:15</t>
  </si>
  <si>
    <t>28.05.2021 10:15:17</t>
  </si>
  <si>
    <t>28.05.2021 10:15:18</t>
  </si>
  <si>
    <t>28.05.2021 10:15:19</t>
  </si>
  <si>
    <t>28.05.2021 10:15:20</t>
  </si>
  <si>
    <t>28.05.2021 10:15:22</t>
  </si>
  <si>
    <t>28.05.2021 10:15:23</t>
  </si>
  <si>
    <t>28.05.2021 10:15:24</t>
  </si>
  <si>
    <t>28.05.2021 10:15:25</t>
  </si>
  <si>
    <t>28.05.2021 10:15:27</t>
  </si>
  <si>
    <t>28.05.2021 10:15:28</t>
  </si>
  <si>
    <t>28.05.2021 10:15:29</t>
  </si>
  <si>
    <t>28.05.2021 10:15:32</t>
  </si>
  <si>
    <t>28.05.2021 10:15:55</t>
  </si>
  <si>
    <t>28.05.2021 10:16:27</t>
  </si>
  <si>
    <t>28.05.2021 10:16:32</t>
  </si>
  <si>
    <t>28.05.2021 10:16:39</t>
  </si>
  <si>
    <t>28.05.2021 10:16:41</t>
  </si>
  <si>
    <t>28.05.2021 10:16:42</t>
  </si>
  <si>
    <t>28.05.2021 10:16:44</t>
  </si>
  <si>
    <t>28.05.2021 10:16:48</t>
  </si>
  <si>
    <t>28.05.2021 10:17:11</t>
  </si>
  <si>
    <t>28.05.2021 10:17:12</t>
  </si>
  <si>
    <t>28.05.2021 10:17:14</t>
  </si>
  <si>
    <t>28.05.2021 10:17:15</t>
  </si>
  <si>
    <t>28.05.2021 10:17:17</t>
  </si>
  <si>
    <t>28.05.2021 10:17:18</t>
  </si>
  <si>
    <t>28.05.2021 10:17:20</t>
  </si>
  <si>
    <t>28.05.2021 10:17:44</t>
  </si>
  <si>
    <t>28.05.2021 10:17:45</t>
  </si>
  <si>
    <t>28.05.2021 10:17:47</t>
  </si>
  <si>
    <t>28.05.2021 10:17:48</t>
  </si>
  <si>
    <t>28.05.2021 10:17:49</t>
  </si>
  <si>
    <t>28.05.2021 10:17:53</t>
  </si>
  <si>
    <t>28.05.2021 10:19:05</t>
  </si>
  <si>
    <t>28.05.2021 10:19:07</t>
  </si>
  <si>
    <t>28.05.2021 10:19:08</t>
  </si>
  <si>
    <t>28.05.2021 10:19:09</t>
  </si>
  <si>
    <t>28.05.2021 10:19:11</t>
  </si>
  <si>
    <t>28.05.2021 10:19:12</t>
  </si>
  <si>
    <t>28.05.2021 10:19:18</t>
  </si>
  <si>
    <t>28.05.2021 10:19:20</t>
  </si>
  <si>
    <t>28.05.2021 10:19:21</t>
  </si>
  <si>
    <t>28.05.2021 10:19:22</t>
  </si>
  <si>
    <t>28.05.2021 10:19:24</t>
  </si>
  <si>
    <t>28.05.2021 10:19:25</t>
  </si>
  <si>
    <t>28.05.2021 10:20:38</t>
  </si>
  <si>
    <t>28.05.2021 10:20:40</t>
  </si>
  <si>
    <t>28.05.2021 10:20:43</t>
  </si>
  <si>
    <t>28.05.2021 10:20:44</t>
  </si>
  <si>
    <t>28.05.2021 10:20:45</t>
  </si>
  <si>
    <t>28.05.2021 10:20:48</t>
  </si>
  <si>
    <t>28.05.2021 10:20:50</t>
  </si>
  <si>
    <t>28.05.2021 10:20:51</t>
  </si>
  <si>
    <t>28.05.2021 10:21:28</t>
  </si>
  <si>
    <t>28.05.2021 10:21:30</t>
  </si>
  <si>
    <t>28.05.2021 10:21:31</t>
  </si>
  <si>
    <t>28.05.2021 10:21:32</t>
  </si>
  <si>
    <t>28.05.2021 10:21:33</t>
  </si>
  <si>
    <t>28.05.2021 10:21:35</t>
  </si>
  <si>
    <t>28.05.2021 10:21:36</t>
  </si>
  <si>
    <t>28.05.2021 10:21:37</t>
  </si>
  <si>
    <t>28.05.2021 10:21:40</t>
  </si>
  <si>
    <t>28.05.2021 10:21:41</t>
  </si>
  <si>
    <t>28.05.2021 10:21:43</t>
  </si>
  <si>
    <t>28.05.2021 10:21:44</t>
  </si>
  <si>
    <t>28.05.2021 10:21:50</t>
  </si>
  <si>
    <t>28.05.2021 10:22:24</t>
  </si>
  <si>
    <t>28.05.2021 10:22:26</t>
  </si>
  <si>
    <t>28.05.2021 10:22:27</t>
  </si>
  <si>
    <t>28.05.2021 10:22:28</t>
  </si>
  <si>
    <t>28.05.2021 10:22:30</t>
  </si>
  <si>
    <t>28.05.2021 10:22:31</t>
  </si>
  <si>
    <t>28.05.2021 10:22:34</t>
  </si>
  <si>
    <t>28.05.2021 10:22:35</t>
  </si>
  <si>
    <t>28.05.2021 10:22:36</t>
  </si>
  <si>
    <t>28.05.2021 10:22:38</t>
  </si>
  <si>
    <t>28.05.2021 10:22:39</t>
  </si>
  <si>
    <t>28.05.2021 10:22:40</t>
  </si>
  <si>
    <t>28.05.2021 10:22:41</t>
  </si>
  <si>
    <t>28.05.2021 10:22:43</t>
  </si>
  <si>
    <t>28.05.2021 10:22:44</t>
  </si>
  <si>
    <t>28.05.2021 10:22:47</t>
  </si>
  <si>
    <t>28.05.2021 10:24:44</t>
  </si>
  <si>
    <t>28.05.2021 10:24:45</t>
  </si>
  <si>
    <t>28.05.2021 10:24:52</t>
  </si>
  <si>
    <t>28.05.2021 10:25:15</t>
  </si>
  <si>
    <t>28.05.2021 10:25:16</t>
  </si>
  <si>
    <t>28.05.2021 10:25:21</t>
  </si>
  <si>
    <t>28.05.2021 10:25:25</t>
  </si>
  <si>
    <t>28.05.2021 10:25:27</t>
  </si>
  <si>
    <t>28.05.2021 10:25:28</t>
  </si>
  <si>
    <t>28.05.2021 10:27:03</t>
  </si>
  <si>
    <t>28.05.2021 10:27:04</t>
  </si>
  <si>
    <t>28.05.2021 10:27:06</t>
  </si>
  <si>
    <t>28.05.2021 10:27:07</t>
  </si>
  <si>
    <t>28.05.2021 10:27:08</t>
  </si>
  <si>
    <t>28.05.2021 10:27:09</t>
  </si>
  <si>
    <t>28.05.2021 10:27:11</t>
  </si>
  <si>
    <t>28.05.2021 10:27:12</t>
  </si>
  <si>
    <t>28.05.2021 10:27:13</t>
  </si>
  <si>
    <t>28.05.2021 10:31:08</t>
  </si>
  <si>
    <t>28.05.2021 10:31:11</t>
  </si>
  <si>
    <t>28.05.2021 10:31:13</t>
  </si>
  <si>
    <t>28.05.2021 10:31:14</t>
  </si>
  <si>
    <t>28.05.2021 10:31:17</t>
  </si>
  <si>
    <t>28.05.2021 10:31:19</t>
  </si>
  <si>
    <t>28.05.2021 10:31:23</t>
  </si>
  <si>
    <t>28.05.2021 10:31:38</t>
  </si>
  <si>
    <t>28.05.2021 10:31:41</t>
  </si>
  <si>
    <t>28.05.2021 10:32:21</t>
  </si>
  <si>
    <t>28.05.2021 10:32:23</t>
  </si>
  <si>
    <t>28.05.2021 10:32:24</t>
  </si>
  <si>
    <t>28.05.2021 10:32:25</t>
  </si>
  <si>
    <t>28.05.2021 10:32:27</t>
  </si>
  <si>
    <t>28.05.2021 10:32:28</t>
  </si>
  <si>
    <t>28.05.2021 10:32:29</t>
  </si>
  <si>
    <t>28.05.2021 10:32:30</t>
  </si>
  <si>
    <t>28.05.2021 10:35:09</t>
  </si>
  <si>
    <t>28.05.2021 10:35:11</t>
  </si>
  <si>
    <t>28.05.2021 10:35:12</t>
  </si>
  <si>
    <t>28.05.2021 10:35:13</t>
  </si>
  <si>
    <t>28.05.2021 10:35:14</t>
  </si>
  <si>
    <t>28.05.2021 10:35:16</t>
  </si>
  <si>
    <t>28.05.2021 10:35:17</t>
  </si>
  <si>
    <t>28.05.2021 10:35:18</t>
  </si>
  <si>
    <t>28.05.2021 10:35:19</t>
  </si>
  <si>
    <t>28.05.2021 10:35:46</t>
  </si>
  <si>
    <t>28.05.2021 10:35:48</t>
  </si>
  <si>
    <t>28.05.2021 10:35:49</t>
  </si>
  <si>
    <t>28.05.2021 10:35:50</t>
  </si>
  <si>
    <t>28.05.2021 10:35:51</t>
  </si>
  <si>
    <t>28.05.2021 10:35:53</t>
  </si>
  <si>
    <t>28.05.2021 10:35:54</t>
  </si>
  <si>
    <t>28.05.2021 10:36:07</t>
  </si>
  <si>
    <t>28.05.2021 10:36:09</t>
  </si>
  <si>
    <t>28.05.2021 10:36:10</t>
  </si>
  <si>
    <t>28.05.2021 10:36:19</t>
  </si>
  <si>
    <t>28.05.2021 10:36:20</t>
  </si>
  <si>
    <t>28.05.2021 10:36:21</t>
  </si>
  <si>
    <t>28.05.2021 10:36:23</t>
  </si>
  <si>
    <t>28.05.2021 10:36:25</t>
  </si>
  <si>
    <t>28.05.2021 10:39:37</t>
  </si>
  <si>
    <t>28.05.2021 10:39:39</t>
  </si>
  <si>
    <t>28.05.2021 10:39:40</t>
  </si>
  <si>
    <t>28.05.2021 10:39:41</t>
  </si>
  <si>
    <t>28.05.2021 10:39:43</t>
  </si>
  <si>
    <t>28.05.2021 10:39:44</t>
  </si>
  <si>
    <t>28.05.2021 10:39:45</t>
  </si>
  <si>
    <t>28.05.2021 10:39:47</t>
  </si>
  <si>
    <t>28.05.2021 10:39:48</t>
  </si>
  <si>
    <t>28.05.2021 10:39:49</t>
  </si>
  <si>
    <t>28.05.2021 10:39:50</t>
  </si>
  <si>
    <t>28.05.2021 10:39:52</t>
  </si>
  <si>
    <t>28.05.2021 10:39:53</t>
  </si>
  <si>
    <t>28.05.2021 10:40:05</t>
  </si>
  <si>
    <t>28.05.2021 10:40:06</t>
  </si>
  <si>
    <t>28.05.2021 10:40:07</t>
  </si>
  <si>
    <t>28.05.2021 10:40:09</t>
  </si>
  <si>
    <t>28.05.2021 10:40:10</t>
  </si>
  <si>
    <t>28.05.2021 10:40:13</t>
  </si>
  <si>
    <t>28.05.2021 10:40:49</t>
  </si>
  <si>
    <t>28.05.2021 10:40:50</t>
  </si>
  <si>
    <t>28.05.2021 10:40:51</t>
  </si>
  <si>
    <t>28.05.2021 10:40:53</t>
  </si>
  <si>
    <t>28.05.2021 10:40:54</t>
  </si>
  <si>
    <t>28.05.2021 10:40:55</t>
  </si>
  <si>
    <t>28.05.2021 10:40:56</t>
  </si>
  <si>
    <t>28.05.2021 10:41:52</t>
  </si>
  <si>
    <t>28.05.2021 10:41:53</t>
  </si>
  <si>
    <t>28.05.2021 10:41:54</t>
  </si>
  <si>
    <t>28.05.2021 10:41:56</t>
  </si>
  <si>
    <t>28.05.2021 10:41:58</t>
  </si>
  <si>
    <t>28.05.2021 10:42:00</t>
  </si>
  <si>
    <t>28.05.2021 10:43:07</t>
  </si>
  <si>
    <t>28.05.2021 10:43:22</t>
  </si>
  <si>
    <t>28.05.2021 10:43:25</t>
  </si>
  <si>
    <t>28.05.2021 10:43:26</t>
  </si>
  <si>
    <t>28.05.2021 10:43:28</t>
  </si>
  <si>
    <t>28.05.2021 10:43:29</t>
  </si>
  <si>
    <t>28.05.2021 10:43:40</t>
  </si>
  <si>
    <t>28.05.2021 10:43:41</t>
  </si>
  <si>
    <t>28.05.2021 10:43:43</t>
  </si>
  <si>
    <t>28.05.2021 10:43:44</t>
  </si>
  <si>
    <t>28.05.2021 10:43:46</t>
  </si>
  <si>
    <t>28.05.2021 10:43:47</t>
  </si>
  <si>
    <t>28.05.2021 10:45:52</t>
  </si>
  <si>
    <t>28.05.2021 10:45:53</t>
  </si>
  <si>
    <t>28.05.2021 10:45:55</t>
  </si>
  <si>
    <t>28.05.2021 10:45:56</t>
  </si>
  <si>
    <t>28.05.2021 10:45:57</t>
  </si>
  <si>
    <t>28.05.2021 10:45:58</t>
  </si>
  <si>
    <t>28.05.2021 10:46:00</t>
  </si>
  <si>
    <t>28.05.2021 10:46:10</t>
  </si>
  <si>
    <t>28.05.2021 10:46:11</t>
  </si>
  <si>
    <t>28.05.2021 10:46:13</t>
  </si>
  <si>
    <t>28.05.2021 10:46:14</t>
  </si>
  <si>
    <t>28.05.2021 10:46:16</t>
  </si>
  <si>
    <t>28.05.2021 10:47:50</t>
  </si>
  <si>
    <t>28.05.2021 10:47:52</t>
  </si>
  <si>
    <t>28.05.2021 10:47:53</t>
  </si>
  <si>
    <t>28.05.2021 10:47:54</t>
  </si>
  <si>
    <t>28.05.2021 10:47:56</t>
  </si>
  <si>
    <t>28.05.2021 10:47:58</t>
  </si>
  <si>
    <t>28.05.2021 10:48:00</t>
  </si>
  <si>
    <t>28.05.2021 10:48:01</t>
  </si>
  <si>
    <t>28.05.2021 10:48:03</t>
  </si>
  <si>
    <t>28.05.2021 10:48:04</t>
  </si>
  <si>
    <t>28.05.2021 10:48:06</t>
  </si>
  <si>
    <t>28.05.2021 10:48:07</t>
  </si>
  <si>
    <t>28.05.2021 10:48:16</t>
  </si>
  <si>
    <t>28.05.2021 10:48:18</t>
  </si>
  <si>
    <t>28.05.2021 10:48:19</t>
  </si>
  <si>
    <t>28.05.2021 10:48:22</t>
  </si>
  <si>
    <t>28.05.2021 10:48:24</t>
  </si>
  <si>
    <t>28.05.2021 10:48:28</t>
  </si>
  <si>
    <t>28.05.2021 10:51:34</t>
  </si>
  <si>
    <t>28.05.2021 10:51:36</t>
  </si>
  <si>
    <t>28.05.2021 10:51:37</t>
  </si>
  <si>
    <t>28.05.2021 10:51:40</t>
  </si>
  <si>
    <t>28.05.2021 10:51:41</t>
  </si>
  <si>
    <t>28.05.2021 10:51:43</t>
  </si>
  <si>
    <t>28.05.2021 10:51:44</t>
  </si>
  <si>
    <t>28.05.2021 10:52:03</t>
  </si>
  <si>
    <t>28.05.2021 10:52:06</t>
  </si>
  <si>
    <t>28.05.2021 10:52:08</t>
  </si>
  <si>
    <t>28.05.2021 10:52:09</t>
  </si>
  <si>
    <t>28.05.2021 10:52:11</t>
  </si>
  <si>
    <t>28.05.2021 10:52:12</t>
  </si>
  <si>
    <t>28.05.2021 10:52:14</t>
  </si>
  <si>
    <t>28.05.2021 10:52:15</t>
  </si>
  <si>
    <t>28.05.2021 10:52:20</t>
  </si>
  <si>
    <t>28.05.2021 10:52:21</t>
  </si>
  <si>
    <t>28.05.2021 10:52:23</t>
  </si>
  <si>
    <t>28.05.2021 10:52:25</t>
  </si>
  <si>
    <t>28.05.2021 10:52:27</t>
  </si>
  <si>
    <t>28.05.2021 10:52:28</t>
  </si>
  <si>
    <t>28.05.2021 10:52:29</t>
  </si>
  <si>
    <t>28.05.2021 10:53:32</t>
  </si>
  <si>
    <t>28.05.2021 10:53:35</t>
  </si>
  <si>
    <t>28.05.2021 10:53:37</t>
  </si>
  <si>
    <t>28.05.2021 10:53:38</t>
  </si>
  <si>
    <t>28.05.2021 10:53:49</t>
  </si>
  <si>
    <t>28.05.2021 10:53:53</t>
  </si>
  <si>
    <t>28.05.2021 10:53:58</t>
  </si>
  <si>
    <t>28.05.2021 10:53:59</t>
  </si>
  <si>
    <t>28.05.2021 10:54:02</t>
  </si>
  <si>
    <t>28.05.2021 10:54:03</t>
  </si>
  <si>
    <t>28.05.2021 10:54:26</t>
  </si>
  <si>
    <t>28.05.2021 10:54:27</t>
  </si>
  <si>
    <t>28.05.2021 10:54:28</t>
  </si>
  <si>
    <t>28.05.2021 10:55:13</t>
  </si>
  <si>
    <t>28.05.2021 10:55:18</t>
  </si>
  <si>
    <t>28.05.2021 10:55:19</t>
  </si>
  <si>
    <t>28.05.2021 10:55:22</t>
  </si>
  <si>
    <t>28.05.2021 10:55:24</t>
  </si>
  <si>
    <t>28.05.2021 10:55:25</t>
  </si>
  <si>
    <t>28.05.2021 10:55:27</t>
  </si>
  <si>
    <t>28.05.2021 10:55:28</t>
  </si>
  <si>
    <t>28.05.2021 10:55:45</t>
  </si>
  <si>
    <t>28.05.2021 10:55:46</t>
  </si>
  <si>
    <t>28.05.2021 10:55:47</t>
  </si>
  <si>
    <t>28.05.2021 10:55:49</t>
  </si>
  <si>
    <t>28.05.2021 10:55:50</t>
  </si>
  <si>
    <t>28.05.2021 10:55:51</t>
  </si>
  <si>
    <t>28.05.2021 10:56:04</t>
  </si>
  <si>
    <t>28.05.2021 10:56:06</t>
  </si>
  <si>
    <t>28.05.2021 10:56:07</t>
  </si>
  <si>
    <t>28.05.2021 10:56:08</t>
  </si>
  <si>
    <t>28.05.2021 10:56:10</t>
  </si>
  <si>
    <t>28.05.2021 10:56:11</t>
  </si>
  <si>
    <t>28.05.2021 10:56:12</t>
  </si>
  <si>
    <t>28.05.2021 10:56:13</t>
  </si>
  <si>
    <t>28.05.2021 10:56:15</t>
  </si>
  <si>
    <t>28.05.2021 10:56:25</t>
  </si>
  <si>
    <t>28.05.2021 10:56:26</t>
  </si>
  <si>
    <t>28.05.2021 10:56:29</t>
  </si>
  <si>
    <t>28.05.2021 10:56:31</t>
  </si>
  <si>
    <t>28.05.2021 10:56:32</t>
  </si>
  <si>
    <t>28.05.2021 10:56:35</t>
  </si>
  <si>
    <t>28.05.2021 10:56:38</t>
  </si>
  <si>
    <t>28.05.2021 10:56:40</t>
  </si>
  <si>
    <t>28.05.2021 10:56:41</t>
  </si>
  <si>
    <t>28.05.2021 10:56:43</t>
  </si>
  <si>
    <t>28.05.2021 10:56:44</t>
  </si>
  <si>
    <t>28.05.2021 10:56:46</t>
  </si>
  <si>
    <t>28.05.2021 10:56:47</t>
  </si>
  <si>
    <t>28.05.2021 10:56:49</t>
  </si>
  <si>
    <t>28.05.2021 10:57:23</t>
  </si>
  <si>
    <t>28.05.2021 10:57:25</t>
  </si>
  <si>
    <t>28.05.2021 10:57:26</t>
  </si>
  <si>
    <t>28.05.2021 10:57:28</t>
  </si>
  <si>
    <t>28.05.2021 10:58:13</t>
  </si>
  <si>
    <t>28.05.2021 10:58:14</t>
  </si>
  <si>
    <t>28.05.2021 10:58:16</t>
  </si>
  <si>
    <t>28.05.2021 10:59:35</t>
  </si>
  <si>
    <t>28.05.2021 10:59:37</t>
  </si>
  <si>
    <t>28.05.2021 10:59:40</t>
  </si>
  <si>
    <t>28.05.2021 10:59:41</t>
  </si>
  <si>
    <t>28.05.2021 10:59:42</t>
  </si>
  <si>
    <t>28.05.2021 11:00:26</t>
  </si>
  <si>
    <t>28.05.2021 11:00:27</t>
  </si>
  <si>
    <t>28.05.2021 11:00:28</t>
  </si>
  <si>
    <t>28.05.2021 11:00:30</t>
  </si>
  <si>
    <t>28.05.2021 11:00:31</t>
  </si>
  <si>
    <t>28.05.2021 11:00:32</t>
  </si>
  <si>
    <t>28.05.2021 11:00:44</t>
  </si>
  <si>
    <t>28.05.2021 11:00:47</t>
  </si>
  <si>
    <t>28.05.2021 11:00:50</t>
  </si>
  <si>
    <t>28.05.2021 11:00:51</t>
  </si>
  <si>
    <t>28.05.2021 11:00:53</t>
  </si>
  <si>
    <t>28.05.2021 11:00:54</t>
  </si>
  <si>
    <t>28.05.2021 11:00:56</t>
  </si>
  <si>
    <t>28.05.2021 11:00:57</t>
  </si>
  <si>
    <t>28.05.2021 11:00:59</t>
  </si>
  <si>
    <t>28.05.2021 11:01:08</t>
  </si>
  <si>
    <t>28.05.2021 11:01:09</t>
  </si>
  <si>
    <t>28.05.2021 11:01:11</t>
  </si>
  <si>
    <t>28.05.2021 11:01:12</t>
  </si>
  <si>
    <t>28.05.2021 11:01:14</t>
  </si>
  <si>
    <t>28.05.2021 11:01:15</t>
  </si>
  <si>
    <t>28.05.2021 11:01:17</t>
  </si>
  <si>
    <t>28.05.2021 11:02:13</t>
  </si>
  <si>
    <t>28.05.2021 11:02:15</t>
  </si>
  <si>
    <t>28.05.2021 11:02:16</t>
  </si>
  <si>
    <t>28.05.2021 11:02:17</t>
  </si>
  <si>
    <t>28.05.2021 11:02:20</t>
  </si>
  <si>
    <t>28.05.2021 11:02:23</t>
  </si>
  <si>
    <t>28.05.2021 11:02:24</t>
  </si>
  <si>
    <t>28.05.2021 11:02:25</t>
  </si>
  <si>
    <t>28.05.2021 11:02:26</t>
  </si>
  <si>
    <t>28.05.2021 11:02:28</t>
  </si>
  <si>
    <t>28.05.2021 11:02:30</t>
  </si>
  <si>
    <t>28.05.2021 11:03:08</t>
  </si>
  <si>
    <t>28.05.2021 11:03:11</t>
  </si>
  <si>
    <t>28.05.2021 11:03:12</t>
  </si>
  <si>
    <t>28.05.2021 11:03:14</t>
  </si>
  <si>
    <t>28.05.2021 11:03:15</t>
  </si>
  <si>
    <t>28.05.2021 11:03:17</t>
  </si>
  <si>
    <t>28.05.2021 11:03:18</t>
  </si>
  <si>
    <t>28.05.2021 11:03:20</t>
  </si>
  <si>
    <t>28.05.2021 11:03:41</t>
  </si>
  <si>
    <t>28.05.2021 11:03:42</t>
  </si>
  <si>
    <t>28.05.2021 11:03:43</t>
  </si>
  <si>
    <t>28.05.2021 11:03:45</t>
  </si>
  <si>
    <t>28.05.2021 11:03:48</t>
  </si>
  <si>
    <t>28.05.2021 11:03:49</t>
  </si>
  <si>
    <t>28.05.2021 11:06:34</t>
  </si>
  <si>
    <t>28.05.2021 11:06:35</t>
  </si>
  <si>
    <t>28.05.2021 11:06:37</t>
  </si>
  <si>
    <t>28.05.2021 11:06:38</t>
  </si>
  <si>
    <t>28.05.2021 11:06:40</t>
  </si>
  <si>
    <t>28.05.2021 11:06:41</t>
  </si>
  <si>
    <t>28.05.2021 11:06:43</t>
  </si>
  <si>
    <t>28.05.2021 11:06:44</t>
  </si>
  <si>
    <t>28.05.2021 11:06:46</t>
  </si>
  <si>
    <t>28.05.2021 11:06:47</t>
  </si>
  <si>
    <t>28.05.2021 11:07:53</t>
  </si>
  <si>
    <t>28.05.2021 11:07:55</t>
  </si>
  <si>
    <t>28.05.2021 11:07:56</t>
  </si>
  <si>
    <t>28.05.2021 11:07:57</t>
  </si>
  <si>
    <t>28.05.2021 11:07:58</t>
  </si>
  <si>
    <t>28.05.2021 11:08:00</t>
  </si>
  <si>
    <t>28.05.2021 11:08:01</t>
  </si>
  <si>
    <t>28.05.2021 11:08:05</t>
  </si>
  <si>
    <t>28.05.2021 11:09:11</t>
  </si>
  <si>
    <t>28.05.2021 11:09:14</t>
  </si>
  <si>
    <t>28.05.2021 11:09:16</t>
  </si>
  <si>
    <t>28.05.2021 11:09:17</t>
  </si>
  <si>
    <t>28.05.2021 11:09:20</t>
  </si>
  <si>
    <t>28.05.2021 11:09:22</t>
  </si>
  <si>
    <t>28.05.2021 11:09:23</t>
  </si>
  <si>
    <t>28.05.2021 11:09:24</t>
  </si>
  <si>
    <t>28.05.2021 11:09:27</t>
  </si>
  <si>
    <t>28.05.2021 11:09:29</t>
  </si>
  <si>
    <t>28.05.2021 11:09:30</t>
  </si>
  <si>
    <t>28.05.2021 11:09:31</t>
  </si>
  <si>
    <t>28.05.2021 11:09:56</t>
  </si>
  <si>
    <t>28.05.2021 11:09:58</t>
  </si>
  <si>
    <t>28.05.2021 11:09:59</t>
  </si>
  <si>
    <t>28.05.2021 11:10:00</t>
  </si>
  <si>
    <t>28.05.2021 11:10:02</t>
  </si>
  <si>
    <t>28.05.2021 11:10:03</t>
  </si>
  <si>
    <t>28.05.2021 11:10:04</t>
  </si>
  <si>
    <t>28.05.2021 11:10:05</t>
  </si>
  <si>
    <t>28.05.2021 11:10:07</t>
  </si>
  <si>
    <t>28.05.2021 11:10:08</t>
  </si>
  <si>
    <t>28.05.2021 11:10:09</t>
  </si>
  <si>
    <t>28.05.2021 11:10:54</t>
  </si>
  <si>
    <t>28.05.2021 11:10:55</t>
  </si>
  <si>
    <t>28.05.2021 11:10:57</t>
  </si>
  <si>
    <t>28.05.2021 11:10:59</t>
  </si>
  <si>
    <t>28.05.2021 11:11:02</t>
  </si>
  <si>
    <t>28.05.2021 11:11:04</t>
  </si>
  <si>
    <t>28.05.2021 11:12:32</t>
  </si>
  <si>
    <t>28.05.2021 11:13:21</t>
  </si>
  <si>
    <t>28.05.2021 11:13:23</t>
  </si>
  <si>
    <t>28.05.2021 11:13:24</t>
  </si>
  <si>
    <t>28.05.2021 11:13:26</t>
  </si>
  <si>
    <t>28.05.2021 11:13:27</t>
  </si>
  <si>
    <t>28.05.2021 11:13:29</t>
  </si>
  <si>
    <t>28.05.2021 11:13:30</t>
  </si>
  <si>
    <t>28.05.2021 11:13:57</t>
  </si>
  <si>
    <t>28.05.2021 11:13:59</t>
  </si>
  <si>
    <t>28.05.2021 11:14:00</t>
  </si>
  <si>
    <t>28.05.2021 11:14:01</t>
  </si>
  <si>
    <t>28.05.2021 11:14:03</t>
  </si>
  <si>
    <t>28.05.2021 11:14:04</t>
  </si>
  <si>
    <t>28.05.2021 11:14:05</t>
  </si>
  <si>
    <t>28.05.2021 11:14:07</t>
  </si>
  <si>
    <t>28.05.2021 11:14:08</t>
  </si>
  <si>
    <t>28.05.2021 11:14:37</t>
  </si>
  <si>
    <t>28.05.2021 11:14:39</t>
  </si>
  <si>
    <t>28.05.2021 11:14:40</t>
  </si>
  <si>
    <t>28.05.2021 11:14:41</t>
  </si>
  <si>
    <t>28.05.2021 11:14:43</t>
  </si>
  <si>
    <t>28.05.2021 11:14:51</t>
  </si>
  <si>
    <t>28.05.2021 11:14:56</t>
  </si>
  <si>
    <t>28.05.2021 11:14:57</t>
  </si>
  <si>
    <t>28.05.2021 11:14:59</t>
  </si>
  <si>
    <t>28.05.2021 11:15:00</t>
  </si>
  <si>
    <t>28.05.2021 11:15:02</t>
  </si>
  <si>
    <t>28.05.2021 11:15:05</t>
  </si>
  <si>
    <t>28.05.2021 11:15:06</t>
  </si>
  <si>
    <t>28.05.2021 11:15:14</t>
  </si>
  <si>
    <t>28.05.2021 11:15:15</t>
  </si>
  <si>
    <t>28.05.2021 11:15:17</t>
  </si>
  <si>
    <t>28.05.2021 11:15:18</t>
  </si>
  <si>
    <t>28.05.2021 11:15:19</t>
  </si>
  <si>
    <t>28.05.2021 11:15:20</t>
  </si>
  <si>
    <t>28.05.2021 11:15:25</t>
  </si>
  <si>
    <t>28.05.2021 11:15:26</t>
  </si>
  <si>
    <t>28.05.2021 11:15:27</t>
  </si>
  <si>
    <t>28.05.2021 11:15:45</t>
  </si>
  <si>
    <t>28.05.2021 11:15:51</t>
  </si>
  <si>
    <t>28.05.2021 11:16:08</t>
  </si>
  <si>
    <t>28.05.2021 11:16:09</t>
  </si>
  <si>
    <t>28.05.2021 11:16:10</t>
  </si>
  <si>
    <t>28.05.2021 11:16:12</t>
  </si>
  <si>
    <t>28.05.2021 11:16:13</t>
  </si>
  <si>
    <t>28.05.2021 11:16:14</t>
  </si>
  <si>
    <t>28.05.2021 11:16:15</t>
  </si>
  <si>
    <t>28.05.2021 11:16:17</t>
  </si>
  <si>
    <t>28.05.2021 11:16:18</t>
  </si>
  <si>
    <t>28.05.2021 11:16:19</t>
  </si>
  <si>
    <t>28.05.2021 11:16:28</t>
  </si>
  <si>
    <t>28.05.2021 11:16:29</t>
  </si>
  <si>
    <t>28.05.2021 11:16:31</t>
  </si>
  <si>
    <t>28.05.2021 11:16:32</t>
  </si>
  <si>
    <t>28.05.2021 11:16:33</t>
  </si>
  <si>
    <t>28.05.2021 11:16:34</t>
  </si>
  <si>
    <t>28.05.2021 11:16:36</t>
  </si>
  <si>
    <t>28.05.2021 11:16:37</t>
  </si>
  <si>
    <t>28.05.2021 11:16:38</t>
  </si>
  <si>
    <t>28.05.2021 11:16:39</t>
  </si>
  <si>
    <t>28.05.2021 11:16:41</t>
  </si>
  <si>
    <t>28.05.2021 11:16:42</t>
  </si>
  <si>
    <t>28.05.2021 11:18:16</t>
  </si>
  <si>
    <t>28.05.2021 11:18:18</t>
  </si>
  <si>
    <t>28.05.2021 11:18:19</t>
  </si>
  <si>
    <t>28.05.2021 11:18:21</t>
  </si>
  <si>
    <t>28.05.2021 11:18:22</t>
  </si>
  <si>
    <t>28.05.2021 11:18:24</t>
  </si>
  <si>
    <t>28.05.2021 11:18:25</t>
  </si>
  <si>
    <t>28.05.2021 11:18:30</t>
  </si>
  <si>
    <t>28.05.2021 11:18:31</t>
  </si>
  <si>
    <t>28.05.2021 11:18:32</t>
  </si>
  <si>
    <t>28.05.2021 11:18:44</t>
  </si>
  <si>
    <t>28.05.2021 11:18:58</t>
  </si>
  <si>
    <t>28.05.2021 11:19:02</t>
  </si>
  <si>
    <t>28.05.2021 11:19:04</t>
  </si>
  <si>
    <t>28.05.2021 11:19:05</t>
  </si>
  <si>
    <t>28.05.2021 11:19:07</t>
  </si>
  <si>
    <t>28.05.2021 11:19:08</t>
  </si>
  <si>
    <t>28.05.2021 11:19:10</t>
  </si>
  <si>
    <t>28.05.2021 11:19:11</t>
  </si>
  <si>
    <t>28.05.2021 11:19:13</t>
  </si>
  <si>
    <t>28.05.2021 11:19:28</t>
  </si>
  <si>
    <t>28.05.2021 11:19:29</t>
  </si>
  <si>
    <t>28.05.2021 11:19:31</t>
  </si>
  <si>
    <t>28.05.2021 11:19:32</t>
  </si>
  <si>
    <t>28.05.2021 11:19:34</t>
  </si>
  <si>
    <t>28.05.2021 11:19:35</t>
  </si>
  <si>
    <t>28.05.2021 11:19:37</t>
  </si>
  <si>
    <t>28.05.2021 11:19:38</t>
  </si>
  <si>
    <t>28.05.2021 11:19:40</t>
  </si>
  <si>
    <t>28.05.2021 11:19:41</t>
  </si>
  <si>
    <t>28.05.2021 11:19:43</t>
  </si>
  <si>
    <t>28.05.2021 11:19:44</t>
  </si>
  <si>
    <t>28.05.2021 11:19:47</t>
  </si>
  <si>
    <t>28.05.2021 11:19:49</t>
  </si>
  <si>
    <t>28.05.2021 11:19:50</t>
  </si>
  <si>
    <t>28.05.2021 11:19:51</t>
  </si>
  <si>
    <t>28.05.2021 11:19:53</t>
  </si>
  <si>
    <t>28.05.2021 11:19:54</t>
  </si>
  <si>
    <t>28.05.2021 11:20:00</t>
  </si>
  <si>
    <t>28.05.2021 11:20:01</t>
  </si>
  <si>
    <t>28.05.2021 11:20:03</t>
  </si>
  <si>
    <t>28.05.2021 11:20:07</t>
  </si>
  <si>
    <t>28.05.2021 11:20:12</t>
  </si>
  <si>
    <t>28.05.2021 11:20:13</t>
  </si>
  <si>
    <t>28.05.2021 11:20:15</t>
  </si>
  <si>
    <t>28.05.2021 11:20:16</t>
  </si>
  <si>
    <t>28.05.2021 11:20:18</t>
  </si>
  <si>
    <t>28.05.2021 11:20:19</t>
  </si>
  <si>
    <t>28.05.2021 11:20:21</t>
  </si>
  <si>
    <t>28.05.2021 11:20:22</t>
  </si>
  <si>
    <t>28.05.2021 11:20:23</t>
  </si>
  <si>
    <t>28.05.2021 11:20:24</t>
  </si>
  <si>
    <t>28.05.2021 11:20:26</t>
  </si>
  <si>
    <t>28.05.2021 11:20:27</t>
  </si>
  <si>
    <t>28.05.2021 11:20:28</t>
  </si>
  <si>
    <t>28.05.2021 11:20:29</t>
  </si>
  <si>
    <t>28.05.2021 11:20:34</t>
  </si>
  <si>
    <t>28.05.2021 11:20:35</t>
  </si>
  <si>
    <t>28.05.2021 11:20:37</t>
  </si>
  <si>
    <t>28.05.2021 11:20:40</t>
  </si>
  <si>
    <t>28.05.2021 11:20:41</t>
  </si>
  <si>
    <t>28.05.2021 11:20:43</t>
  </si>
  <si>
    <t>28.05.2021 11:20:55</t>
  </si>
  <si>
    <t>28.05.2021 11:20:56</t>
  </si>
  <si>
    <t>28.05.2021 11:20:58</t>
  </si>
  <si>
    <t>28.05.2021 11:20:59</t>
  </si>
  <si>
    <t>28.05.2021 11:21:01</t>
  </si>
  <si>
    <t>28.05.2021 11:22:44</t>
  </si>
  <si>
    <t>28.05.2021 11:22:46</t>
  </si>
  <si>
    <t>28.05.2021 11:22:47</t>
  </si>
  <si>
    <t>28.05.2021 11:22:48</t>
  </si>
  <si>
    <t>28.05.2021 11:22:49</t>
  </si>
  <si>
    <t>28.05.2021 11:22:51</t>
  </si>
  <si>
    <t>28.05.2021 11:22:52</t>
  </si>
  <si>
    <t>28.05.2021 11:22:53</t>
  </si>
  <si>
    <t>28.05.2021 11:22:54</t>
  </si>
  <si>
    <t>28.05.2021 11:22:56</t>
  </si>
  <si>
    <t>28.05.2021 11:23:04</t>
  </si>
  <si>
    <t>28.05.2021 11:23:07</t>
  </si>
  <si>
    <t>28.05.2021 11:23:09</t>
  </si>
  <si>
    <t>28.05.2021 11:23:10</t>
  </si>
  <si>
    <t>28.05.2021 11:23:11</t>
  </si>
  <si>
    <t>28.05.2021 11:23:19</t>
  </si>
  <si>
    <t>28.05.2021 11:23:22</t>
  </si>
  <si>
    <t>28.05.2021 11:23:23</t>
  </si>
  <si>
    <t>28.05.2021 11:23:25</t>
  </si>
  <si>
    <t>28.05.2021 11:23:26</t>
  </si>
  <si>
    <t>28.05.2021 11:25:34</t>
  </si>
  <si>
    <t>28.05.2021 11:25:35</t>
  </si>
  <si>
    <t>28.05.2021 11:25:36</t>
  </si>
  <si>
    <t>28.05.2021 11:25:38</t>
  </si>
  <si>
    <t>28.05.2021 11:25:39</t>
  </si>
  <si>
    <t>28.05.2021 11:25:40</t>
  </si>
  <si>
    <t>28.05.2021 11:25:41</t>
  </si>
  <si>
    <t>28.05.2021 11:25:43</t>
  </si>
  <si>
    <t>28.05.2021 11:25:44</t>
  </si>
  <si>
    <t>28.05.2021 11:25:56</t>
  </si>
  <si>
    <t>28.05.2021 11:25:59</t>
  </si>
  <si>
    <t>28.05.2021 11:26:02</t>
  </si>
  <si>
    <t>28.05.2021 11:26:03</t>
  </si>
  <si>
    <t>28.05.2021 11:26:08</t>
  </si>
  <si>
    <t>28.05.2021 11:26:09</t>
  </si>
  <si>
    <t>28.05.2021 11:26:11</t>
  </si>
  <si>
    <t>28.05.2021 11:26:12</t>
  </si>
  <si>
    <t>28.05.2021 11:26:14</t>
  </si>
  <si>
    <t>28.05.2021 11:26:15</t>
  </si>
  <si>
    <t>28.05.2021 11:27:03</t>
  </si>
  <si>
    <t>28.05.2021 11:27:05</t>
  </si>
  <si>
    <t>28.05.2021 11:27:06</t>
  </si>
  <si>
    <t>28.05.2021 11:27:07</t>
  </si>
  <si>
    <t>28.05.2021 11:27:08</t>
  </si>
  <si>
    <t>28.05.2021 11:27:10</t>
  </si>
  <si>
    <t>28.05.2021 11:27:11</t>
  </si>
  <si>
    <t>28.05.2021 11:27:15</t>
  </si>
  <si>
    <t>28.05.2021 11:27:16</t>
  </si>
  <si>
    <t>28.05.2021 11:30:40</t>
  </si>
  <si>
    <t>28.05.2021 11:30:42</t>
  </si>
  <si>
    <t>28.05.2021 11:30:44</t>
  </si>
  <si>
    <t>28.05.2021 11:31:23</t>
  </si>
  <si>
    <t>28.05.2021 11:31:26</t>
  </si>
  <si>
    <t>28.05.2021 11:31:27</t>
  </si>
  <si>
    <t>28.05.2021 11:31:29</t>
  </si>
  <si>
    <t>28.05.2021 11:31:31</t>
  </si>
  <si>
    <t>28.05.2021 11:31:43</t>
  </si>
  <si>
    <t>28.05.2021 11:31:45</t>
  </si>
  <si>
    <t>28.05.2021 11:31:46</t>
  </si>
  <si>
    <t>28.05.2021 11:31:48</t>
  </si>
  <si>
    <t>28.05.2021 11:31:49</t>
  </si>
  <si>
    <t>28.05.2021 11:31:51</t>
  </si>
  <si>
    <t>28.05.2021 11:31:52</t>
  </si>
  <si>
    <t>28.05.2021 11:32:28</t>
  </si>
  <si>
    <t>28.05.2021 11:32:30</t>
  </si>
  <si>
    <t>28.05.2021 11:32:33</t>
  </si>
  <si>
    <t>28.05.2021 11:32:34</t>
  </si>
  <si>
    <t>28.05.2021 11:32:37</t>
  </si>
  <si>
    <t>28.05.2021 11:33:28</t>
  </si>
  <si>
    <t>28.05.2021 11:33:29</t>
  </si>
  <si>
    <t>28.05.2021 11:33:33</t>
  </si>
  <si>
    <t>28.05.2021 11:33:35</t>
  </si>
  <si>
    <t>28.05.2021 11:33:36</t>
  </si>
  <si>
    <t>28.05.2021 11:33:37</t>
  </si>
  <si>
    <t>28.05.2021 11:33:39</t>
  </si>
  <si>
    <t>28.05.2021 11:33:40</t>
  </si>
  <si>
    <t>28.05.2021 11:33:49</t>
  </si>
  <si>
    <t>28.05.2021 11:33:52</t>
  </si>
  <si>
    <t>28.05.2021 11:34:20</t>
  </si>
  <si>
    <t>28.05.2021 11:34:22</t>
  </si>
  <si>
    <t>28.05.2021 11:34:25</t>
  </si>
  <si>
    <t>28.05.2021 11:34:26</t>
  </si>
  <si>
    <t>28.05.2021 11:34:28</t>
  </si>
  <si>
    <t>28.05.2021 11:34:29</t>
  </si>
  <si>
    <t>28.05.2021 11:34:31</t>
  </si>
  <si>
    <t>28.05.2021 11:34:50</t>
  </si>
  <si>
    <t>28.05.2021 11:34:52</t>
  </si>
  <si>
    <t>28.05.2021 11:34:53</t>
  </si>
  <si>
    <t>28.05.2021 11:34:54</t>
  </si>
  <si>
    <t>28.05.2021 11:34:55</t>
  </si>
  <si>
    <t>28.05.2021 11:34:57</t>
  </si>
  <si>
    <t>28.05.2021 11:34:58</t>
  </si>
  <si>
    <t>28.05.2021 11:34:59</t>
  </si>
  <si>
    <t>28.05.2021 11:35:00</t>
  </si>
  <si>
    <t>28.05.2021 11:35:02</t>
  </si>
  <si>
    <t>28.05.2021 11:35:03</t>
  </si>
  <si>
    <t>28.05.2021 11:35:31</t>
  </si>
  <si>
    <t>28.05.2021 11:35:33</t>
  </si>
  <si>
    <t>28.05.2021 11:35:34</t>
  </si>
  <si>
    <t>28.05.2021 11:35:35</t>
  </si>
  <si>
    <t>28.05.2021 11:35:36</t>
  </si>
  <si>
    <t>28.05.2021 11:35:38</t>
  </si>
  <si>
    <t>28.05.2021 11:35:39</t>
  </si>
  <si>
    <t>28.05.2021 11:35:40</t>
  </si>
  <si>
    <t>28.05.2021 11:35:41</t>
  </si>
  <si>
    <t>28.05.2021 11:35:43</t>
  </si>
  <si>
    <t>28.05.2021 11:35:45</t>
  </si>
  <si>
    <t>28.05.2021 11:35:56</t>
  </si>
  <si>
    <t>28.05.2021 11:35:59</t>
  </si>
  <si>
    <t>28.05.2021 11:36:00</t>
  </si>
  <si>
    <t>28.05.2021 11:36:02</t>
  </si>
  <si>
    <t>28.05.2021 11:36:26</t>
  </si>
  <si>
    <t>28.05.2021 11:36:27</t>
  </si>
  <si>
    <t>28.05.2021 11:36:32</t>
  </si>
  <si>
    <t>28.05.2021 11:36:33</t>
  </si>
  <si>
    <t>28.05.2021 11:36:35</t>
  </si>
  <si>
    <t>28.05.2021 11:36:36</t>
  </si>
  <si>
    <t>28.05.2021 11:36:38</t>
  </si>
  <si>
    <t>28.05.2021 11:37:36</t>
  </si>
  <si>
    <t>28.05.2021 11:37:38</t>
  </si>
  <si>
    <t>28.05.2021 11:37:50</t>
  </si>
  <si>
    <t>28.05.2021 11:37:51</t>
  </si>
  <si>
    <t>28.05.2021 11:37:53</t>
  </si>
  <si>
    <t>28.05.2021 11:37:56</t>
  </si>
  <si>
    <t>28.05.2021 11:37:57</t>
  </si>
  <si>
    <t>28.05.2021 11:37:59</t>
  </si>
  <si>
    <t>28.05.2021 11:38:53</t>
  </si>
  <si>
    <t>28.05.2021 11:38:54</t>
  </si>
  <si>
    <t>28.05.2021 11:38:56</t>
  </si>
  <si>
    <t>28.05.2021 11:38:57</t>
  </si>
  <si>
    <t>28.05.2021 11:38:59</t>
  </si>
  <si>
    <t>28.05.2021 11:39:00</t>
  </si>
  <si>
    <t>28.05.2021 11:39:23</t>
  </si>
  <si>
    <t>28.05.2021 11:39:24</t>
  </si>
  <si>
    <t>28.05.2021 11:39:26</t>
  </si>
  <si>
    <t>28.05.2021 11:39:27</t>
  </si>
  <si>
    <t>28.05.2021 11:39:28</t>
  </si>
  <si>
    <t>28.05.2021 11:39:29</t>
  </si>
  <si>
    <t>28.05.2021 11:39:31</t>
  </si>
  <si>
    <t>28.05.2021 11:39:32</t>
  </si>
  <si>
    <t>28.05.2021 11:39:33</t>
  </si>
  <si>
    <t>28.05.2021 11:39:34</t>
  </si>
  <si>
    <t>28.05.2021 11:41:15</t>
  </si>
  <si>
    <t>28.05.2021 11:41:16</t>
  </si>
  <si>
    <t>28.05.2021 11:41:17</t>
  </si>
  <si>
    <t>28.05.2021 11:41:19</t>
  </si>
  <si>
    <t>28.05.2021 11:41:20</t>
  </si>
  <si>
    <t>28.05.2021 11:41:21</t>
  </si>
  <si>
    <t>28.05.2021 11:41:22</t>
  </si>
  <si>
    <t>28.05.2021 11:41:24</t>
  </si>
  <si>
    <t>28.05.2021 11:41:26</t>
  </si>
  <si>
    <t>28.05.2021 11:42:55</t>
  </si>
  <si>
    <t>28.05.2021 11:42:56</t>
  </si>
  <si>
    <t>28.05.2021 11:42:59</t>
  </si>
  <si>
    <t>28.05.2021 11:43:01</t>
  </si>
  <si>
    <t>28.05.2021 11:43:02</t>
  </si>
  <si>
    <t>28.05.2021 11:43:04</t>
  </si>
  <si>
    <t>28.05.2021 11:44:22</t>
  </si>
  <si>
    <t>28.05.2021 11:44:23</t>
  </si>
  <si>
    <t>28.05.2021 11:44:25</t>
  </si>
  <si>
    <t>28.05.2021 11:44:26</t>
  </si>
  <si>
    <t>28.05.2021 11:44:27</t>
  </si>
  <si>
    <t>28.05.2021 11:44:28</t>
  </si>
  <si>
    <t>28.05.2021 11:44:30</t>
  </si>
  <si>
    <t>28.05.2021 11:44:49</t>
  </si>
  <si>
    <t>28.05.2021 11:44:50</t>
  </si>
  <si>
    <t>28.05.2021 11:44:52</t>
  </si>
  <si>
    <t>28.05.2021 11:44:53</t>
  </si>
  <si>
    <t>28.05.2021 11:44:55</t>
  </si>
  <si>
    <t>28.05.2021 11:44:56</t>
  </si>
  <si>
    <t>28.05.2021 11:44:58</t>
  </si>
  <si>
    <t>28.05.2021 11:44:59</t>
  </si>
  <si>
    <t>28.05.2021 11:45:01</t>
  </si>
  <si>
    <t>28.05.2021 11:45:34</t>
  </si>
  <si>
    <t>28.05.2021 11:45:35</t>
  </si>
  <si>
    <t>28.05.2021 11:45:37</t>
  </si>
  <si>
    <t>28.05.2021 11:45:38</t>
  </si>
  <si>
    <t>28.05.2021 11:45:40</t>
  </si>
  <si>
    <t>28.05.2021 11:45:41</t>
  </si>
  <si>
    <t>28.05.2021 11:45:43</t>
  </si>
  <si>
    <t>28.05.2021 11:45:44</t>
  </si>
  <si>
    <t>28.05.2021 11:45:46</t>
  </si>
  <si>
    <t>28.05.2021 11:45:47</t>
  </si>
  <si>
    <t>28.05.2021 11:46:50</t>
  </si>
  <si>
    <t>28.05.2021 11:46:52</t>
  </si>
  <si>
    <t>28.05.2021 11:46:55</t>
  </si>
  <si>
    <t>28.05.2021 11:46:56</t>
  </si>
  <si>
    <t>28.05.2021 11:46:58</t>
  </si>
  <si>
    <t>28.05.2021 11:46:59</t>
  </si>
  <si>
    <t>28.05.2021 11:47:01</t>
  </si>
  <si>
    <t>28.05.2021 11:47:02</t>
  </si>
  <si>
    <t>28.05.2021 11:47:43</t>
  </si>
  <si>
    <t>28.05.2021 11:47:44</t>
  </si>
  <si>
    <t>28.05.2021 11:47:46</t>
  </si>
  <si>
    <t>28.05.2021 11:48:25</t>
  </si>
  <si>
    <t>28.05.2021 11:48:28</t>
  </si>
  <si>
    <t>28.05.2021 11:48:29</t>
  </si>
  <si>
    <t>28.05.2021 11:48:31</t>
  </si>
  <si>
    <t>28.05.2021 11:48:32</t>
  </si>
  <si>
    <t>28.05.2021 11:48:34</t>
  </si>
  <si>
    <t>28.05.2021 11:48:43</t>
  </si>
  <si>
    <t>28.05.2021 11:48:44</t>
  </si>
  <si>
    <t>28.05.2021 11:48:46</t>
  </si>
  <si>
    <t>28.05.2021 11:48:47</t>
  </si>
  <si>
    <t>28.05.2021 11:48:48</t>
  </si>
  <si>
    <t>28.05.2021 11:48:51</t>
  </si>
  <si>
    <t>28.05.2021 11:49:10</t>
  </si>
  <si>
    <t>28.05.2021 11:49:12</t>
  </si>
  <si>
    <t>28.05.2021 11:49:13</t>
  </si>
  <si>
    <t>28.05.2021 11:49:14</t>
  </si>
  <si>
    <t>28.05.2021 11:49:16</t>
  </si>
  <si>
    <t>28.05.2021 11:49:17</t>
  </si>
  <si>
    <t>28.05.2021 11:49:57</t>
  </si>
  <si>
    <t>28.05.2021 11:49:59</t>
  </si>
  <si>
    <t>28.05.2021 11:50:00</t>
  </si>
  <si>
    <t>28.05.2021 11:50:01</t>
  </si>
  <si>
    <t>28.05.2021 11:50:02</t>
  </si>
  <si>
    <t>28.05.2021 11:50:04</t>
  </si>
  <si>
    <t>28.05.2021 11:50:05</t>
  </si>
  <si>
    <t>28.05.2021 11:50:15</t>
  </si>
  <si>
    <t>28.05.2021 11:50:17</t>
  </si>
  <si>
    <t>28.05.2021 11:50:46</t>
  </si>
  <si>
    <t>28.05.2021 11:50:48</t>
  </si>
  <si>
    <t>28.05.2021 11:50:49</t>
  </si>
  <si>
    <t>28.05.2021 11:50:50</t>
  </si>
  <si>
    <t>28.05.2021 11:50:52</t>
  </si>
  <si>
    <t>28.05.2021 11:50:54</t>
  </si>
  <si>
    <t>28.05.2021 11:51:05</t>
  </si>
  <si>
    <t>28.05.2021 11:51:06</t>
  </si>
  <si>
    <t>28.05.2021 11:51:08</t>
  </si>
  <si>
    <t>28.05.2021 11:51:09</t>
  </si>
  <si>
    <t>28.05.2021 11:51:12</t>
  </si>
  <si>
    <t>28.05.2021 11:51:30</t>
  </si>
  <si>
    <t>28.05.2021 11:51:32</t>
  </si>
  <si>
    <t>28.05.2021 11:51:33</t>
  </si>
  <si>
    <t>28.05.2021 11:51:34</t>
  </si>
  <si>
    <t>28.05.2021 11:51:35</t>
  </si>
  <si>
    <t>28.05.2021 11:52:16</t>
  </si>
  <si>
    <t>28.05.2021 11:52:17</t>
  </si>
  <si>
    <t>28.05.2021 11:52:18</t>
  </si>
  <si>
    <t>28.05.2021 11:52:20</t>
  </si>
  <si>
    <t>28.05.2021 11:52:24</t>
  </si>
  <si>
    <t>28.05.2021 11:52:46</t>
  </si>
  <si>
    <t>28.05.2021 11:52:48</t>
  </si>
  <si>
    <t>28.05.2021 11:52:49</t>
  </si>
  <si>
    <t>28.05.2021 11:52:50</t>
  </si>
  <si>
    <t>28.05.2021 11:52:58</t>
  </si>
  <si>
    <t>28.05.2021 11:52:59</t>
  </si>
  <si>
    <t>28.05.2021 11:53:00</t>
  </si>
  <si>
    <t>28.05.2021 11:54:54</t>
  </si>
  <si>
    <t>28.05.2021 11:54:55</t>
  </si>
  <si>
    <t>28.05.2021 11:54:57</t>
  </si>
  <si>
    <t>28.05.2021 11:54:58</t>
  </si>
  <si>
    <t>28.05.2021 11:54:59</t>
  </si>
  <si>
    <t>28.05.2021 11:55:00</t>
  </si>
  <si>
    <t>28.05.2021 11:55:02</t>
  </si>
  <si>
    <t>28.05.2021 11:55:28</t>
  </si>
  <si>
    <t>28.05.2021 11:55:30</t>
  </si>
  <si>
    <t>28.05.2021 11:55:31</t>
  </si>
  <si>
    <t>28.05.2021 11:55:33</t>
  </si>
  <si>
    <t>28.05.2021 11:55:34</t>
  </si>
  <si>
    <t>28.05.2021 11:55:36</t>
  </si>
  <si>
    <t>28.05.2021 11:55:37</t>
  </si>
  <si>
    <t>28.05.2021 11:55:45</t>
  </si>
  <si>
    <t>28.05.2021 11:55:48</t>
  </si>
  <si>
    <t>28.05.2021 11:55:49</t>
  </si>
  <si>
    <t>28.05.2021 11:55:51</t>
  </si>
  <si>
    <t>28.05.2021 11:57:15</t>
  </si>
  <si>
    <t>28.05.2021 11:57:16</t>
  </si>
  <si>
    <t>28.05.2021 11:57:17</t>
  </si>
  <si>
    <t>28.05.2021 11:57:19</t>
  </si>
  <si>
    <t>28.05.2021 11:57:20</t>
  </si>
  <si>
    <t>28.05.2021 11:57:21</t>
  </si>
  <si>
    <t>28.05.2021 11:57:25</t>
  </si>
  <si>
    <t>28.05.2021 11:58:13</t>
  </si>
  <si>
    <t>28.05.2021 11:58:15</t>
  </si>
  <si>
    <t>28.05.2021 11:58:16</t>
  </si>
  <si>
    <t>28.05.2021 11:58:17</t>
  </si>
  <si>
    <t>28.05.2021 11:58:19</t>
  </si>
  <si>
    <t>28.05.2021 11:58:20</t>
  </si>
  <si>
    <t>28.05.2021 11:58:21</t>
  </si>
  <si>
    <t>28.05.2021 11:58:22</t>
  </si>
  <si>
    <t>28.05.2021 11:58:24</t>
  </si>
  <si>
    <t>28.05.2021 11:58:25</t>
  </si>
  <si>
    <t>28.05.2021 11:58:26</t>
  </si>
  <si>
    <t>28.05.2021 11:58:27</t>
  </si>
  <si>
    <t>28.05.2021 11:58:29</t>
  </si>
  <si>
    <t>28.05.2021 11:58:37</t>
  </si>
  <si>
    <t>28.05.2021 11:58:52</t>
  </si>
  <si>
    <t>28.05.2021 11:58:54</t>
  </si>
  <si>
    <t>28.05.2021 11:58:58</t>
  </si>
  <si>
    <t>28.05.2021 12:01:41</t>
  </si>
  <si>
    <t>28.05.2021 12:04:46</t>
  </si>
  <si>
    <t>28.05.2021 12:04:47</t>
  </si>
  <si>
    <t>28.05.2021 12:04:48</t>
  </si>
  <si>
    <t>28.05.2021 12:04:50</t>
  </si>
  <si>
    <t>28.05.2021 12:04:51</t>
  </si>
  <si>
    <t>28.05.2021 12:04:54</t>
  </si>
  <si>
    <t>28.05.2021 12:06:40</t>
  </si>
  <si>
    <t>28.05.2021 12:06:42</t>
  </si>
  <si>
    <t>28.05.2021 12:06:43</t>
  </si>
  <si>
    <t>28.05.2021 12:06:44</t>
  </si>
  <si>
    <t>28.05.2021 12:06:46</t>
  </si>
  <si>
    <t>28.05.2021 12:06:47</t>
  </si>
  <si>
    <t>28.05.2021 12:06:48</t>
  </si>
  <si>
    <t>28.05.2021 12:06:49</t>
  </si>
  <si>
    <t>28.05.2021 12:07:22</t>
  </si>
  <si>
    <t>28.05.2021 12:07:24</t>
  </si>
  <si>
    <t>28.05.2021 12:07:25</t>
  </si>
  <si>
    <t>28.05.2021 12:07:26</t>
  </si>
  <si>
    <t>28.05.2021 12:07:27</t>
  </si>
  <si>
    <t>28.05.2021 12:07:29</t>
  </si>
  <si>
    <t>28.05.2021 12:07:30</t>
  </si>
  <si>
    <t>28.05.2021 12:07:31</t>
  </si>
  <si>
    <t>28.05.2021 12:07:32</t>
  </si>
  <si>
    <t>28.05.2021 12:07:34</t>
  </si>
  <si>
    <t>28.05.2021 12:08:21</t>
  </si>
  <si>
    <t>28.05.2021 12:08:23</t>
  </si>
  <si>
    <t>28.05.2021 12:08:24</t>
  </si>
  <si>
    <t>28.05.2021 12:08:25</t>
  </si>
  <si>
    <t>28.05.2021 12:08:27</t>
  </si>
  <si>
    <t>28.05.2021 12:08:28</t>
  </si>
  <si>
    <t>28.05.2021 12:08:29</t>
  </si>
  <si>
    <t>28.05.2021 12:08:30</t>
  </si>
  <si>
    <t>28.05.2021 12:08:32</t>
  </si>
  <si>
    <t>28.05.2021 12:08:33</t>
  </si>
  <si>
    <t>28.05.2021 12:11:34</t>
  </si>
  <si>
    <t>28.05.2021 12:12:06</t>
  </si>
  <si>
    <t>28.05.2021 12:12:07</t>
  </si>
  <si>
    <t>28.05.2021 12:12:09</t>
  </si>
  <si>
    <t>28.05.2021 12:12:15</t>
  </si>
  <si>
    <t>28.05.2021 12:12:16</t>
  </si>
  <si>
    <t>28.05.2021 12:12:19</t>
  </si>
  <si>
    <t>28.05.2021 12:12:20</t>
  </si>
  <si>
    <t>28.05.2021 12:12:41</t>
  </si>
  <si>
    <t>28.05.2021 12:12:43</t>
  </si>
  <si>
    <t>28.05.2021 12:12:44</t>
  </si>
  <si>
    <t>28.05.2021 12:12:45</t>
  </si>
  <si>
    <t>28.05.2021 12:12:47</t>
  </si>
  <si>
    <t>28.05.2021 12:12:48</t>
  </si>
  <si>
    <t>28.05.2021 12:12:49</t>
  </si>
  <si>
    <t>28.05.2021 12:13:07</t>
  </si>
  <si>
    <t>28.05.2021 12:13:08</t>
  </si>
  <si>
    <t>28.05.2021 12:13:10</t>
  </si>
  <si>
    <t>28.05.2021 12:13:11</t>
  </si>
  <si>
    <t>28.05.2021 12:13:12</t>
  </si>
  <si>
    <t>28.05.2021 12:13:13</t>
  </si>
  <si>
    <t>28.05.2021 12:13:15</t>
  </si>
  <si>
    <t>28.05.2021 12:16:16</t>
  </si>
  <si>
    <t>28.05.2021 12:16:17</t>
  </si>
  <si>
    <t>28.05.2021 12:16:19</t>
  </si>
  <si>
    <t>28.05.2021 12:16:20</t>
  </si>
  <si>
    <t>28.05.2021 12:18:32</t>
  </si>
  <si>
    <t>28.05.2021 12:18:33</t>
  </si>
  <si>
    <t>28.05.2021 12:18:35</t>
  </si>
  <si>
    <t>28.05.2021 12:18:36</t>
  </si>
  <si>
    <t>28.05.2021 12:18:38</t>
  </si>
  <si>
    <t>28.05.2021 12:18:39</t>
  </si>
  <si>
    <t>28.05.2021 12:18:41</t>
  </si>
  <si>
    <t>28.05.2021 12:18:42</t>
  </si>
  <si>
    <t>28.05.2021 12:19:41</t>
  </si>
  <si>
    <t>28.05.2021 12:19:42</t>
  </si>
  <si>
    <t>28.05.2021 12:19:46</t>
  </si>
  <si>
    <t>28.05.2021 12:19:49</t>
  </si>
  <si>
    <t>28.05.2021 12:19:51</t>
  </si>
  <si>
    <t>28.05.2021 12:21:15</t>
  </si>
  <si>
    <t>28.05.2021 12:21:16</t>
  </si>
  <si>
    <t>28.05.2021 12:21:18</t>
  </si>
  <si>
    <t>28.05.2021 12:21:19</t>
  </si>
  <si>
    <t>28.05.2021 12:22:16</t>
  </si>
  <si>
    <t>28.05.2021 12:22:26</t>
  </si>
  <si>
    <t>28.05.2021 12:22:28</t>
  </si>
  <si>
    <t>28.05.2021 12:22:29</t>
  </si>
  <si>
    <t>28.05.2021 12:22:30</t>
  </si>
  <si>
    <t>28.05.2021 12:22:32</t>
  </si>
  <si>
    <t>28.05.2021 12:22:33</t>
  </si>
  <si>
    <t>28.05.2021 12:22:34</t>
  </si>
  <si>
    <t>28.05.2021 12:22:37</t>
  </si>
  <si>
    <t>28.05.2021 12:22:44</t>
  </si>
  <si>
    <t>28.05.2021 12:22:46</t>
  </si>
  <si>
    <t>28.05.2021 12:23:38</t>
  </si>
  <si>
    <t>28.05.2021 12:23:40</t>
  </si>
  <si>
    <t>28.05.2021 12:23:41</t>
  </si>
  <si>
    <t>28.05.2021 12:23:42</t>
  </si>
  <si>
    <t>28.05.2021 12:23:44</t>
  </si>
  <si>
    <t>28.05.2021 12:23:45</t>
  </si>
  <si>
    <t>28.05.2021 12:23:46</t>
  </si>
  <si>
    <t>28.05.2021 12:23:48</t>
  </si>
  <si>
    <t>28.05.2021 12:24:25</t>
  </si>
  <si>
    <t>28.05.2021 12:24:26</t>
  </si>
  <si>
    <t>28.05.2021 12:24:29</t>
  </si>
  <si>
    <t>28.05.2021 12:24:32</t>
  </si>
  <si>
    <t>28.05.2021 12:24:34</t>
  </si>
  <si>
    <t>28.05.2021 12:24:35</t>
  </si>
  <si>
    <t>28.05.2021 12:25:20</t>
  </si>
  <si>
    <t>28.05.2021 12:25:23</t>
  </si>
  <si>
    <t>28.05.2021 12:25:26</t>
  </si>
  <si>
    <t>28.05.2021 12:25:40</t>
  </si>
  <si>
    <t>28.05.2021 12:26:34</t>
  </si>
  <si>
    <t>28.05.2021 12:26:35</t>
  </si>
  <si>
    <t>28.05.2021 12:26:37</t>
  </si>
  <si>
    <t>28.05.2021 12:26:38</t>
  </si>
  <si>
    <t>28.05.2021 12:26:40</t>
  </si>
  <si>
    <t>28.05.2021 12:27:10</t>
  </si>
  <si>
    <t>28.05.2021 12:27:11</t>
  </si>
  <si>
    <t>28.05.2021 12:27:13</t>
  </si>
  <si>
    <t>28.05.2021 12:27:14</t>
  </si>
  <si>
    <t>28.05.2021 12:27:16</t>
  </si>
  <si>
    <t>28.05.2021 12:27:19</t>
  </si>
  <si>
    <t>28.05.2021 12:27:20</t>
  </si>
  <si>
    <t>28.05.2021 12:27:22</t>
  </si>
  <si>
    <t>28.05.2021 12:27:26</t>
  </si>
  <si>
    <t>28.05.2021 12:27:28</t>
  </si>
  <si>
    <t>28.05.2021 12:27:29</t>
  </si>
  <si>
    <t>28.05.2021 12:27:31</t>
  </si>
  <si>
    <t>28.05.2021 12:28:52</t>
  </si>
  <si>
    <t>28.05.2021 12:28:55</t>
  </si>
  <si>
    <t>28.05.2021 12:28:58</t>
  </si>
  <si>
    <t>28.05.2021 12:29:01</t>
  </si>
  <si>
    <t>28.05.2021 12:29:02</t>
  </si>
  <si>
    <t>28.05.2021 12:29:04</t>
  </si>
  <si>
    <t>28.05.2021 12:29:07</t>
  </si>
  <si>
    <t>28.05.2021 12:29:19</t>
  </si>
  <si>
    <t>28.05.2021 12:29:20</t>
  </si>
  <si>
    <t>28.05.2021 12:30:02</t>
  </si>
  <si>
    <t>28.05.2021 12:30:04</t>
  </si>
  <si>
    <t>28.05.2021 12:30:05</t>
  </si>
  <si>
    <t>28.05.2021 12:30:07</t>
  </si>
  <si>
    <t>28.05.2021 12:30:08</t>
  </si>
  <si>
    <t>28.05.2021 12:30:10</t>
  </si>
  <si>
    <t>28.05.2021 12:30:11</t>
  </si>
  <si>
    <t>28.05.2021 12:30:13</t>
  </si>
  <si>
    <t>28.05.2021 12:30:14</t>
  </si>
  <si>
    <t>28.05.2021 12:30:17</t>
  </si>
  <si>
    <t>28.05.2021 12:30:19</t>
  </si>
  <si>
    <t>28.05.2021 12:30:20</t>
  </si>
  <si>
    <t>28.05.2021 12:30:21</t>
  </si>
  <si>
    <t>28.05.2021 12:30:22</t>
  </si>
  <si>
    <t>28.05.2021 12:30:37</t>
  </si>
  <si>
    <t>28.05.2021 12:30:39</t>
  </si>
  <si>
    <t>28.05.2021 12:30:40</t>
  </si>
  <si>
    <t>28.05.2021 12:30:41</t>
  </si>
  <si>
    <t>28.05.2021 12:30:42</t>
  </si>
  <si>
    <t>28.05.2021 12:30:44</t>
  </si>
  <si>
    <t>28.05.2021 12:30:45</t>
  </si>
  <si>
    <t>28.05.2021 12:31:37</t>
  </si>
  <si>
    <t>28.05.2021 12:31:39</t>
  </si>
  <si>
    <t>28.05.2021 12:31:40</t>
  </si>
  <si>
    <t>28.05.2021 12:31:42</t>
  </si>
  <si>
    <t>28.05.2021 12:31:43</t>
  </si>
  <si>
    <t>28.05.2021 12:31:45</t>
  </si>
  <si>
    <t>28.05.2021 12:31:46</t>
  </si>
  <si>
    <t>28.05.2021 12:31:49</t>
  </si>
  <si>
    <t>28.05.2021 12:31:51</t>
  </si>
  <si>
    <t>28.05.2021 12:31:52</t>
  </si>
  <si>
    <t>28.05.2021 12:31:54</t>
  </si>
  <si>
    <t>28.05.2021 12:31:55</t>
  </si>
  <si>
    <t>28.05.2021 12:31:57</t>
  </si>
  <si>
    <t>28.05.2021 12:31:58</t>
  </si>
  <si>
    <t>28.05.2021 12:32:12</t>
  </si>
  <si>
    <t>28.05.2021 12:32:15</t>
  </si>
  <si>
    <t>28.05.2021 12:32:16</t>
  </si>
  <si>
    <t>28.05.2021 12:32:18</t>
  </si>
  <si>
    <t>28.05.2021 12:32:19</t>
  </si>
  <si>
    <t>28.05.2021 12:32:21</t>
  </si>
  <si>
    <t>28.05.2021 12:32:22</t>
  </si>
  <si>
    <t>28.05.2021 12:32:24</t>
  </si>
  <si>
    <t>28.05.2021 12:33:15</t>
  </si>
  <si>
    <t>28.05.2021 12:33:16</t>
  </si>
  <si>
    <t>28.05.2021 12:33:18</t>
  </si>
  <si>
    <t>28.05.2021 12:33:19</t>
  </si>
  <si>
    <t>28.05.2021 12:33:20</t>
  </si>
  <si>
    <t>28.05.2021 12:33:21</t>
  </si>
  <si>
    <t>28.05.2021 12:33:23</t>
  </si>
  <si>
    <t>28.05.2021 12:33:25</t>
  </si>
  <si>
    <t>28.05.2021 12:33:27</t>
  </si>
  <si>
    <t>28.05.2021 12:33:42</t>
  </si>
  <si>
    <t>28.05.2021 12:33:43</t>
  </si>
  <si>
    <t>28.05.2021 12:33:44</t>
  </si>
  <si>
    <t>28.05.2021 12:35:55</t>
  </si>
  <si>
    <t>28.05.2021 12:35:56</t>
  </si>
  <si>
    <t>28.05.2021 12:35:58</t>
  </si>
  <si>
    <t>28.05.2021 12:35:59</t>
  </si>
  <si>
    <t>28.05.2021 12:36:00</t>
  </si>
  <si>
    <t>28.05.2021 12:36:01</t>
  </si>
  <si>
    <t>28.05.2021 12:36:03</t>
  </si>
  <si>
    <t>28.05.2021 12:36:04</t>
  </si>
  <si>
    <t>28.05.2021 12:37:01</t>
  </si>
  <si>
    <t>28.05.2021 12:37:58</t>
  </si>
  <si>
    <t>28.05.2021 12:37:59</t>
  </si>
  <si>
    <t>28.05.2021 12:40:11</t>
  </si>
  <si>
    <t>28.05.2021 12:40:13</t>
  </si>
  <si>
    <t>28.05.2021 12:40:14</t>
  </si>
  <si>
    <t>28.05.2021 12:40:15</t>
  </si>
  <si>
    <t>28.05.2021 12:40:16</t>
  </si>
  <si>
    <t>28.05.2021 12:40:18</t>
  </si>
  <si>
    <t>28.05.2021 12:40:19</t>
  </si>
  <si>
    <t>28.05.2021 12:40:20</t>
  </si>
  <si>
    <t>28.05.2021 12:40:21</t>
  </si>
  <si>
    <t>28.05.2021 12:40:23</t>
  </si>
  <si>
    <t>28.05.2021 12:40:24</t>
  </si>
  <si>
    <t>28.05.2021 12:40:39</t>
  </si>
  <si>
    <t>28.05.2021 12:40:40</t>
  </si>
  <si>
    <t>28.05.2021 12:40:45</t>
  </si>
  <si>
    <t>28.05.2021 12:40:46</t>
  </si>
  <si>
    <t>28.05.2021 12:40:48</t>
  </si>
  <si>
    <t>28.05.2021 12:40:52</t>
  </si>
  <si>
    <t>28.05.2021 12:40:54</t>
  </si>
  <si>
    <t>28.05.2021 12:41:15</t>
  </si>
  <si>
    <t>28.05.2021 12:41:16</t>
  </si>
  <si>
    <t>28.05.2021 12:41:19</t>
  </si>
  <si>
    <t>28.05.2021 12:41:26</t>
  </si>
  <si>
    <t>28.05.2021 12:41:40</t>
  </si>
  <si>
    <t>28.05.2021 12:41:41</t>
  </si>
  <si>
    <t>28.05.2021 12:41:42</t>
  </si>
  <si>
    <t>28.05.2021 12:41:44</t>
  </si>
  <si>
    <t>28.05.2021 12:41:45</t>
  </si>
  <si>
    <t>28.05.2021 12:41:46</t>
  </si>
  <si>
    <t>28.05.2021 12:41:49</t>
  </si>
  <si>
    <t>28.05.2021 12:42:16</t>
  </si>
  <si>
    <t>28.05.2021 12:42:18</t>
  </si>
  <si>
    <t>28.05.2021 12:42:19</t>
  </si>
  <si>
    <t>28.05.2021 12:42:20</t>
  </si>
  <si>
    <t>28.05.2021 12:42:29</t>
  </si>
  <si>
    <t>28.05.2021 12:42:30</t>
  </si>
  <si>
    <t>28.05.2021 12:42:32</t>
  </si>
  <si>
    <t>28.05.2021 12:42:33</t>
  </si>
  <si>
    <t>28.05.2021 12:42:35</t>
  </si>
  <si>
    <t>28.05.2021 12:42:36</t>
  </si>
  <si>
    <t>28.05.2021 12:42:50</t>
  </si>
  <si>
    <t>28.05.2021 12:42:51</t>
  </si>
  <si>
    <t>28.05.2021 12:42:53</t>
  </si>
  <si>
    <t>28.05.2021 12:42:54</t>
  </si>
  <si>
    <t>28.05.2021 12:42:56</t>
  </si>
  <si>
    <t>28.05.2021 12:43:18</t>
  </si>
  <si>
    <t>28.05.2021 12:43:27</t>
  </si>
  <si>
    <t>28.05.2021 12:43:48</t>
  </si>
  <si>
    <t>28.05.2021 12:43:51</t>
  </si>
  <si>
    <t>28.05.2021 12:43:53</t>
  </si>
  <si>
    <t>28.05.2021 12:43:54</t>
  </si>
  <si>
    <t>28.05.2021 12:43:57</t>
  </si>
  <si>
    <t>28.05.2021 12:43:59</t>
  </si>
  <si>
    <t>28.05.2021 12:44:00</t>
  </si>
  <si>
    <t>28.05.2021 12:44:57</t>
  </si>
  <si>
    <t>28.05.2021 12:44:59</t>
  </si>
  <si>
    <t>28.05.2021 12:45:00</t>
  </si>
  <si>
    <t>28.05.2021 12:45:01</t>
  </si>
  <si>
    <t>28.05.2021 12:45:03</t>
  </si>
  <si>
    <t>28.05.2021 12:45:04</t>
  </si>
  <si>
    <t>28.05.2021 12:45:05</t>
  </si>
  <si>
    <t>28.05.2021 12:45:47</t>
  </si>
  <si>
    <t>28.05.2021 12:45:51</t>
  </si>
  <si>
    <t>28.05.2021 12:45:53</t>
  </si>
  <si>
    <t>28.05.2021 12:45:54</t>
  </si>
  <si>
    <t>28.05.2021 12:45:56</t>
  </si>
  <si>
    <t>28.05.2021 12:46:03</t>
  </si>
  <si>
    <t>28.05.2021 12:46:05</t>
  </si>
  <si>
    <t>28.05.2021 12:46:06</t>
  </si>
  <si>
    <t>28.05.2021 12:46:08</t>
  </si>
  <si>
    <t>28.05.2021 12:46:11</t>
  </si>
  <si>
    <t>28.05.2021 12:46:14</t>
  </si>
  <si>
    <t>28.05.2021 12:46:15</t>
  </si>
  <si>
    <t>28.05.2021 12:46:17</t>
  </si>
  <si>
    <t>28.05.2021 12:46:18</t>
  </si>
  <si>
    <t>28.05.2021 12:46:29</t>
  </si>
  <si>
    <t>28.05.2021 12:46:30</t>
  </si>
  <si>
    <t>28.05.2021 12:46:32</t>
  </si>
  <si>
    <t>28.05.2021 12:46:33</t>
  </si>
  <si>
    <t>28.05.2021 12:46:34</t>
  </si>
  <si>
    <t>28.05.2021 12:46:43</t>
  </si>
  <si>
    <t>28.05.2021 12:46:49</t>
  </si>
  <si>
    <t>28.05.2021 12:46:52</t>
  </si>
  <si>
    <t>28.05.2021 12:46:53</t>
  </si>
  <si>
    <t>28.05.2021 12:47:07</t>
  </si>
  <si>
    <t>28.05.2021 12:47:08</t>
  </si>
  <si>
    <t>28.05.2021 12:47:10</t>
  </si>
  <si>
    <t>28.05.2021 12:47:11</t>
  </si>
  <si>
    <t>28.05.2021 12:47:12</t>
  </si>
  <si>
    <t>28.05.2021 12:47:15</t>
  </si>
  <si>
    <t>28.05.2021 12:47:17</t>
  </si>
  <si>
    <t>28.05.2021 12:47:18</t>
  </si>
  <si>
    <t>28.05.2021 12:47:23</t>
  </si>
  <si>
    <t>28.05.2021 12:47:24</t>
  </si>
  <si>
    <t>28.05.2021 12:47:26</t>
  </si>
  <si>
    <t>28.05.2021 12:47:29</t>
  </si>
  <si>
    <t>28.05.2021 12:47:32</t>
  </si>
  <si>
    <t>28.05.2021 12:47:33</t>
  </si>
  <si>
    <t>28.05.2021 12:47:35</t>
  </si>
  <si>
    <t>28.05.2021 12:47:36</t>
  </si>
  <si>
    <t>28.05.2021 12:49:15</t>
  </si>
  <si>
    <t>28.05.2021 12:49:16</t>
  </si>
  <si>
    <t>28.05.2021 12:49:17</t>
  </si>
  <si>
    <t>28.05.2021 12:49:18</t>
  </si>
  <si>
    <t>28.05.2021 12:49:20</t>
  </si>
  <si>
    <t>28.05.2021 12:49:21</t>
  </si>
  <si>
    <t>28.05.2021 12:49:22</t>
  </si>
  <si>
    <t>28.05.2021 12:49:23</t>
  </si>
  <si>
    <t>28.05.2021 12:49:25</t>
  </si>
  <si>
    <t>28.05.2021 12:50:09</t>
  </si>
  <si>
    <t>28.05.2021 12:50:11</t>
  </si>
  <si>
    <t>28.05.2021 12:50:18</t>
  </si>
  <si>
    <t>28.05.2021 12:50:21</t>
  </si>
  <si>
    <t>28.05.2021 12:50:26</t>
  </si>
  <si>
    <t>28.05.2021 12:50:27</t>
  </si>
  <si>
    <t>28.05.2021 12:50:30</t>
  </si>
  <si>
    <t>28.05.2021 12:50:38</t>
  </si>
  <si>
    <t>28.05.2021 12:51:30</t>
  </si>
  <si>
    <t>28.05.2021 12:51:32</t>
  </si>
  <si>
    <t>28.05.2021 12:51:33</t>
  </si>
  <si>
    <t>28.05.2021 12:51:35</t>
  </si>
  <si>
    <t>28.05.2021 12:51:36</t>
  </si>
  <si>
    <t>28.05.2021 12:51:38</t>
  </si>
  <si>
    <t>28.05.2021 12:52:02</t>
  </si>
  <si>
    <t>28.05.2021 12:52:03</t>
  </si>
  <si>
    <t>28.05.2021 12:52:05</t>
  </si>
  <si>
    <t>28.05.2021 12:52:08</t>
  </si>
  <si>
    <t>28.05.2021 12:52:41</t>
  </si>
  <si>
    <t>28.05.2021 12:52:42</t>
  </si>
  <si>
    <t>28.05.2021 12:52:53</t>
  </si>
  <si>
    <t>28.05.2021 12:52:54</t>
  </si>
  <si>
    <t>28.05.2021 12:52:56</t>
  </si>
  <si>
    <t>28.05.2021 12:56:05</t>
  </si>
  <si>
    <t>28.05.2021 12:56:06</t>
  </si>
  <si>
    <t>28.05.2021 12:56:07</t>
  </si>
  <si>
    <t>28.05.2021 12:56:09</t>
  </si>
  <si>
    <t>28.05.2021 12:56:10</t>
  </si>
  <si>
    <t>28.05.2021 12:56:11</t>
  </si>
  <si>
    <t>28.05.2021 12:56:12</t>
  </si>
  <si>
    <t>28.05.2021 12:56:14</t>
  </si>
  <si>
    <t>28.05.2021 12:56:55</t>
  </si>
  <si>
    <t>28.05.2021 12:56:57</t>
  </si>
  <si>
    <t>28.05.2021 12:56:58</t>
  </si>
  <si>
    <t>28.05.2021 12:57:00</t>
  </si>
  <si>
    <t>28.05.2021 12:57:01</t>
  </si>
  <si>
    <t>28.05.2021 12:57:03</t>
  </si>
  <si>
    <t>28.05.2021 12:57:04</t>
  </si>
  <si>
    <t>28.05.2021 12:57:06</t>
  </si>
  <si>
    <t>28.05.2021 12:57:07</t>
  </si>
  <si>
    <t>28.05.2021 12:57:09</t>
  </si>
  <si>
    <t>28.05.2021 12:57:16</t>
  </si>
  <si>
    <t>28.05.2021 12:57:18</t>
  </si>
  <si>
    <t>28.05.2021 12:57:27</t>
  </si>
  <si>
    <t>28.05.2021 12:57:52</t>
  </si>
  <si>
    <t>28.05.2021 12:57:55</t>
  </si>
  <si>
    <t>28.05.2021 12:57:57</t>
  </si>
  <si>
    <t>28.05.2021 12:57:58</t>
  </si>
  <si>
    <t>28.05.2021 12:58:00</t>
  </si>
  <si>
    <t>28.05.2021 12:58:01</t>
  </si>
  <si>
    <t>28.05.2021 12:58:03</t>
  </si>
  <si>
    <t>28.05.2021 12:58:27</t>
  </si>
  <si>
    <t>28.05.2021 12:58:28</t>
  </si>
  <si>
    <t>28.05.2021 12:58:29</t>
  </si>
  <si>
    <t>28.05.2021 12:58:31</t>
  </si>
  <si>
    <t>28.05.2021 12:58:32</t>
  </si>
  <si>
    <t>28.05.2021 12:58:33</t>
  </si>
  <si>
    <t>28.05.2021 12:58:34</t>
  </si>
  <si>
    <t>28.05.2021 12:58:36</t>
  </si>
  <si>
    <t>28.05.2021 12:58:37</t>
  </si>
  <si>
    <t>28.05.2021 12:58:38</t>
  </si>
  <si>
    <t>28.05.2021 13:01:14</t>
  </si>
  <si>
    <t>28.05.2021 13:01:15</t>
  </si>
  <si>
    <t>28.05.2021 13:01:17</t>
  </si>
  <si>
    <t>28.05.2021 13:01:18</t>
  </si>
  <si>
    <t>28.05.2021 13:01:19</t>
  </si>
  <si>
    <t>28.05.2021 13:01:20</t>
  </si>
  <si>
    <t>28.05.2021 13:01:22</t>
  </si>
  <si>
    <t>28.05.2021 13:01:23</t>
  </si>
  <si>
    <t>28.05.2021 13:02:50</t>
  </si>
  <si>
    <t>28.05.2021 13:02:51</t>
  </si>
  <si>
    <t>28.05.2021 13:02:52</t>
  </si>
  <si>
    <t>28.05.2021 13:02:55</t>
  </si>
  <si>
    <t>28.05.2021 13:02:57</t>
  </si>
  <si>
    <t>28.05.2021 13:02:59</t>
  </si>
  <si>
    <t>28.05.2021 13:03:13</t>
  </si>
  <si>
    <t>28.05.2021 13:03:14</t>
  </si>
  <si>
    <t>28.05.2021 13:03:16</t>
  </si>
  <si>
    <t>28.05.2021 13:03:17</t>
  </si>
  <si>
    <t>28.05.2021 13:03:19</t>
  </si>
  <si>
    <t>28.05.2021 13:03:20</t>
  </si>
  <si>
    <t>28.05.2021 13:03:46</t>
  </si>
  <si>
    <t>28.05.2021 13:03:47</t>
  </si>
  <si>
    <t>28.05.2021 13:03:49</t>
  </si>
  <si>
    <t>28.05.2021 13:03:50</t>
  </si>
  <si>
    <t>28.05.2021 13:03:51</t>
  </si>
  <si>
    <t>28.05.2021 13:03:52</t>
  </si>
  <si>
    <t>28.05.2021 13:03:54</t>
  </si>
  <si>
    <t>28.05.2021 13:03:55</t>
  </si>
  <si>
    <t>28.05.2021 13:03:56</t>
  </si>
  <si>
    <t>28.05.2021 13:04:21</t>
  </si>
  <si>
    <t>28.05.2021 13:04:24</t>
  </si>
  <si>
    <t>28.05.2021 13:04:26</t>
  </si>
  <si>
    <t>28.05.2021 13:04:27</t>
  </si>
  <si>
    <t>28.05.2021 13:04:29</t>
  </si>
  <si>
    <t>28.05.2021 13:04:30</t>
  </si>
  <si>
    <t>28.05.2021 13:06:18</t>
  </si>
  <si>
    <t>28.05.2021 13:06:20</t>
  </si>
  <si>
    <t>28.05.2021 13:06:21</t>
  </si>
  <si>
    <t>28.05.2021 13:06:22</t>
  </si>
  <si>
    <t>28.05.2021 13:06:23</t>
  </si>
  <si>
    <t>28.05.2021 13:06:25</t>
  </si>
  <si>
    <t>28.05.2021 13:06:26</t>
  </si>
  <si>
    <t>28.05.2021 13:06:35</t>
  </si>
  <si>
    <t>28.05.2021 13:06:36</t>
  </si>
  <si>
    <t>28.05.2021 13:06:38</t>
  </si>
  <si>
    <t>28.05.2021 13:06:39</t>
  </si>
  <si>
    <t>28.05.2021 13:06:41</t>
  </si>
  <si>
    <t>28.05.2021 13:06:42</t>
  </si>
  <si>
    <t>28.05.2021 13:06:44</t>
  </si>
  <si>
    <t>28.05.2021 13:06:59</t>
  </si>
  <si>
    <t>28.05.2021 13:07:01</t>
  </si>
  <si>
    <t>28.05.2021 13:07:31</t>
  </si>
  <si>
    <t>28.05.2021 13:07:36</t>
  </si>
  <si>
    <t>28.05.2021 13:07:37</t>
  </si>
  <si>
    <t>28.05.2021 13:07:39</t>
  </si>
  <si>
    <t>28.05.2021 13:08:07</t>
  </si>
  <si>
    <t>28.05.2021 13:08:09</t>
  </si>
  <si>
    <t>28.05.2021 13:08:10</t>
  </si>
  <si>
    <t>28.05.2021 13:08:12</t>
  </si>
  <si>
    <t>28.05.2021 13:08:16</t>
  </si>
  <si>
    <t>28.05.2021 13:08:18</t>
  </si>
  <si>
    <t>28.05.2021 13:08:19</t>
  </si>
  <si>
    <t>28.05.2021 13:08:21</t>
  </si>
  <si>
    <t>28.05.2021 13:08:22</t>
  </si>
  <si>
    <t>28.05.2021 13:08:24</t>
  </si>
  <si>
    <t>28.05.2021 13:08:37</t>
  </si>
  <si>
    <t>28.05.2021 13:08:38</t>
  </si>
  <si>
    <t>28.05.2021 13:08:40</t>
  </si>
  <si>
    <t>28.05.2021 13:08:41</t>
  </si>
  <si>
    <t>28.05.2021 13:08:42</t>
  </si>
  <si>
    <t>28.05.2021 13:08:43</t>
  </si>
  <si>
    <t>28.05.2021 13:08:45</t>
  </si>
  <si>
    <t>28.05.2021 13:08:46</t>
  </si>
  <si>
    <t>28.05.2021 13:08:47</t>
  </si>
  <si>
    <t>28.05.2021 13:08:58</t>
  </si>
  <si>
    <t>28.05.2021 13:09:07</t>
  </si>
  <si>
    <t>28.05.2021 13:09:21</t>
  </si>
  <si>
    <t>28.05.2021 13:09:23</t>
  </si>
  <si>
    <t>28.05.2021 13:09:24</t>
  </si>
  <si>
    <t>28.05.2021 13:09:26</t>
  </si>
  <si>
    <t>28.05.2021 13:09:27</t>
  </si>
  <si>
    <t>28.05.2021 13:09:29</t>
  </si>
  <si>
    <t>28.05.2021 13:09:30</t>
  </si>
  <si>
    <t>28.05.2021 13:09:32</t>
  </si>
  <si>
    <t>28.05.2021 13:09:33</t>
  </si>
  <si>
    <t>28.05.2021 13:09:35</t>
  </si>
  <si>
    <t>28.05.2021 13:09:36</t>
  </si>
  <si>
    <t>28.05.2021 13:09:38</t>
  </si>
  <si>
    <t>28.05.2021 13:09:39</t>
  </si>
  <si>
    <t>28.05.2021 13:09:40</t>
  </si>
  <si>
    <t>28.05.2021 13:09:49</t>
  </si>
  <si>
    <t>28.05.2021 13:09:52</t>
  </si>
  <si>
    <t>28.05.2021 13:11:12</t>
  </si>
  <si>
    <t>28.05.2021 13:11:13</t>
  </si>
  <si>
    <t>28.05.2021 13:11:14</t>
  </si>
  <si>
    <t>28.05.2021 13:11:16</t>
  </si>
  <si>
    <t>28.05.2021 13:11:17</t>
  </si>
  <si>
    <t>28.05.2021 13:11:20</t>
  </si>
  <si>
    <t>28.05.2021 13:11:21</t>
  </si>
  <si>
    <t>28.05.2021 13:11:36</t>
  </si>
  <si>
    <t>28.05.2021 13:11:37</t>
  </si>
  <si>
    <t>28.05.2021 13:11:39</t>
  </si>
  <si>
    <t>28.05.2021 13:11:46</t>
  </si>
  <si>
    <t>28.05.2021 13:11:49</t>
  </si>
  <si>
    <t>28.05.2021 13:12:03</t>
  </si>
  <si>
    <t>28.05.2021 13:12:04</t>
  </si>
  <si>
    <t>28.05.2021 13:12:05</t>
  </si>
  <si>
    <t>28.05.2021 13:12:07</t>
  </si>
  <si>
    <t>28.05.2021 13:12:09</t>
  </si>
  <si>
    <t>28.05.2021 13:12:11</t>
  </si>
  <si>
    <t>28.05.2021 13:12:12</t>
  </si>
  <si>
    <t>28.05.2021 13:12:13</t>
  </si>
  <si>
    <t>28.05.2021 13:12:18</t>
  </si>
  <si>
    <t>28.05.2021 13:12:19</t>
  </si>
  <si>
    <t>28.05.2021 13:12:20</t>
  </si>
  <si>
    <t>28.05.2021 13:12:22</t>
  </si>
  <si>
    <t>28.05.2021 13:12:23</t>
  </si>
  <si>
    <t>28.05.2021 13:13:17</t>
  </si>
  <si>
    <t>28.05.2021 13:13:18</t>
  </si>
  <si>
    <t>28.05.2021 13:13:20</t>
  </si>
  <si>
    <t>28.05.2021 13:13:21</t>
  </si>
  <si>
    <t>28.05.2021 13:13:23</t>
  </si>
  <si>
    <t>28.05.2021 13:13:24</t>
  </si>
  <si>
    <t>28.05.2021 13:13:26</t>
  </si>
  <si>
    <t>28.05.2021 13:13:27</t>
  </si>
  <si>
    <t>28.05.2021 13:13:29</t>
  </si>
  <si>
    <t>28.05.2021 13:13:42</t>
  </si>
  <si>
    <t>28.05.2021 13:13:50</t>
  </si>
  <si>
    <t>28.05.2021 13:13:51</t>
  </si>
  <si>
    <t>28.05.2021 13:13:52</t>
  </si>
  <si>
    <t>28.05.2021 13:13:54</t>
  </si>
  <si>
    <t>28.05.2021 13:13:55</t>
  </si>
  <si>
    <t>28.05.2021 13:13:56</t>
  </si>
  <si>
    <t>28.05.2021 13:13:58</t>
  </si>
  <si>
    <t>28.05.2021 13:14:02</t>
  </si>
  <si>
    <t>28.05.2021 13:14:03</t>
  </si>
  <si>
    <t>28.05.2021 13:14:05</t>
  </si>
  <si>
    <t>28.05.2021 13:14:06</t>
  </si>
  <si>
    <t>28.05.2021 13:14:08</t>
  </si>
  <si>
    <t>28.05.2021 13:14:09</t>
  </si>
  <si>
    <t>28.05.2021 13:14:11</t>
  </si>
  <si>
    <t>28.05.2021 13:14:12</t>
  </si>
  <si>
    <t>28.05.2021 13:14:14</t>
  </si>
  <si>
    <t>28.05.2021 13:14:15</t>
  </si>
  <si>
    <t>28.05.2021 13:14:17</t>
  </si>
  <si>
    <t>28.05.2021 13:14:42</t>
  </si>
  <si>
    <t>28.05.2021 13:14:44</t>
  </si>
  <si>
    <t>28.05.2021 13:14:45</t>
  </si>
  <si>
    <t>28.05.2021 13:14:47</t>
  </si>
  <si>
    <t>28.05.2021 13:15:03</t>
  </si>
  <si>
    <t>28.05.2021 13:15:04</t>
  </si>
  <si>
    <t>28.05.2021 13:15:06</t>
  </si>
  <si>
    <t>28.05.2021 13:15:07</t>
  </si>
  <si>
    <t>28.05.2021 13:15:08</t>
  </si>
  <si>
    <t>28.05.2021 13:15:09</t>
  </si>
  <si>
    <t>28.05.2021 13:15:18</t>
  </si>
  <si>
    <t>28.05.2021 13:15:20</t>
  </si>
  <si>
    <t>28.05.2021 13:16:39</t>
  </si>
  <si>
    <t>28.05.2021 13:16:41</t>
  </si>
  <si>
    <t>28.05.2021 13:16:42</t>
  </si>
  <si>
    <t>28.05.2021 13:16:45</t>
  </si>
  <si>
    <t>28.05.2021 13:16:46</t>
  </si>
  <si>
    <t>28.05.2021 13:16:52</t>
  </si>
  <si>
    <t>28.05.2021 13:16:53</t>
  </si>
  <si>
    <t>28.05.2021 13:18:04</t>
  </si>
  <si>
    <t>28.05.2021 13:18:05</t>
  </si>
  <si>
    <t>28.05.2021 13:18:07</t>
  </si>
  <si>
    <t>28.05.2021 13:18:08</t>
  </si>
  <si>
    <t>28.05.2021 13:18:50</t>
  </si>
  <si>
    <t>28.05.2021 13:18:51</t>
  </si>
  <si>
    <t>28.05.2021 13:18:52</t>
  </si>
  <si>
    <t>28.05.2021 13:18:54</t>
  </si>
  <si>
    <t>28.05.2021 13:18:55</t>
  </si>
  <si>
    <t>28.05.2021 13:18:56</t>
  </si>
  <si>
    <t>28.05.2021 13:19:03</t>
  </si>
  <si>
    <t>28.05.2021 13:19:05</t>
  </si>
  <si>
    <t>28.05.2021 13:19:06</t>
  </si>
  <si>
    <t>28.05.2021 13:19:35</t>
  </si>
  <si>
    <t>28.05.2021 13:19:36</t>
  </si>
  <si>
    <t>28.05.2021 13:21:44</t>
  </si>
  <si>
    <t>28.05.2021 13:21:45</t>
  </si>
  <si>
    <t>28.05.2021 13:21:47</t>
  </si>
  <si>
    <t>28.05.2021 13:21:48</t>
  </si>
  <si>
    <t>28.05.2021 13:21:50</t>
  </si>
  <si>
    <t>28.05.2021 13:21:51</t>
  </si>
  <si>
    <t>28.05.2021 13:21:53</t>
  </si>
  <si>
    <t>28.05.2021 13:22:24</t>
  </si>
  <si>
    <t>28.05.2021 13:22:29</t>
  </si>
  <si>
    <t>28.05.2021 13:22:30</t>
  </si>
  <si>
    <t>28.05.2021 13:22:31</t>
  </si>
  <si>
    <t>28.05.2021 13:22:34</t>
  </si>
  <si>
    <t>28.05.2021 13:22:36</t>
  </si>
  <si>
    <t>28.05.2021 13:22:37</t>
  </si>
  <si>
    <t>28.05.2021 13:22:38</t>
  </si>
  <si>
    <t>28.05.2021 13:22:39</t>
  </si>
  <si>
    <t>28.05.2021 13:24:05</t>
  </si>
  <si>
    <t>28.05.2021 13:24:06</t>
  </si>
  <si>
    <t>28.05.2021 13:24:08</t>
  </si>
  <si>
    <t>28.05.2021 13:24:09</t>
  </si>
  <si>
    <t>28.05.2021 13:24:11</t>
  </si>
  <si>
    <t>28.05.2021 13:24:15</t>
  </si>
  <si>
    <t>28.05.2021 13:24:16</t>
  </si>
  <si>
    <t>28.05.2021 13:24:19</t>
  </si>
  <si>
    <t>28.05.2021 13:24:21</t>
  </si>
  <si>
    <t>28.05.2021 13:24:22</t>
  </si>
  <si>
    <t>28.05.2021 13:24:24</t>
  </si>
  <si>
    <t>28.05.2021 13:24:25</t>
  </si>
  <si>
    <t>28.05.2021 13:24:26</t>
  </si>
  <si>
    <t>28.05.2021 13:24:27</t>
  </si>
  <si>
    <t>28.05.2021 13:24:29</t>
  </si>
  <si>
    <t>28.05.2021 13:24:30</t>
  </si>
  <si>
    <t>28.05.2021 13:24:31</t>
  </si>
  <si>
    <t>28.05.2021 13:25:04</t>
  </si>
  <si>
    <t>28.05.2021 13:25:11</t>
  </si>
  <si>
    <t>28.05.2021 13:25:13</t>
  </si>
  <si>
    <t>28.05.2021 13:25:14</t>
  </si>
  <si>
    <t>28.05.2021 13:25:16</t>
  </si>
  <si>
    <t>28.05.2021 13:25:19</t>
  </si>
  <si>
    <t>28.05.2021 13:25:20</t>
  </si>
  <si>
    <t>28.05.2021 13:25:22</t>
  </si>
  <si>
    <t>28.05.2021 13:25:58</t>
  </si>
  <si>
    <t>28.05.2021 13:25:59</t>
  </si>
  <si>
    <t>28.05.2021 13:26:01</t>
  </si>
  <si>
    <t>28.05.2021 13:26:05</t>
  </si>
  <si>
    <t>28.05.2021 13:26:07</t>
  </si>
  <si>
    <t>28.05.2021 13:26:22</t>
  </si>
  <si>
    <t>28.05.2021 13:26:23</t>
  </si>
  <si>
    <t>28.05.2021 13:26:25</t>
  </si>
  <si>
    <t>28.05.2021 13:26:26</t>
  </si>
  <si>
    <t>28.05.2021 13:26:27</t>
  </si>
  <si>
    <t>28.05.2021 13:26:28</t>
  </si>
  <si>
    <t>28.05.2021 13:26:30</t>
  </si>
  <si>
    <t>28.05.2021 13:26:31</t>
  </si>
  <si>
    <t>28.05.2021 13:28:55</t>
  </si>
  <si>
    <t>28.05.2021 13:28:56</t>
  </si>
  <si>
    <t>28.05.2021 13:28:59</t>
  </si>
  <si>
    <t>28.05.2021 13:29:00</t>
  </si>
  <si>
    <t>28.05.2021 13:29:02</t>
  </si>
  <si>
    <t>28.05.2021 13:29:03</t>
  </si>
  <si>
    <t>28.05.2021 13:29:09</t>
  </si>
  <si>
    <t>28.05.2021 13:29:10</t>
  </si>
  <si>
    <t>28.05.2021 13:29:12</t>
  </si>
  <si>
    <t>28.05.2021 13:29:13</t>
  </si>
  <si>
    <t>28.05.2021 13:29:15</t>
  </si>
  <si>
    <t>28.05.2021 13:29:16</t>
  </si>
  <si>
    <t>28.05.2021 13:32:00</t>
  </si>
  <si>
    <t>28.05.2021 13:32:01</t>
  </si>
  <si>
    <t>28.05.2021 13:32:02</t>
  </si>
  <si>
    <t>28.05.2021 13:32:04</t>
  </si>
  <si>
    <t>28.05.2021 13:32:05</t>
  </si>
  <si>
    <t>28.05.2021 13:32:06</t>
  </si>
  <si>
    <t>28.05.2021 13:32:07</t>
  </si>
  <si>
    <t>28.05.2021 13:33:10</t>
  </si>
  <si>
    <t>28.05.2021 13:33:12</t>
  </si>
  <si>
    <t>28.05.2021 13:33:13</t>
  </si>
  <si>
    <t>28.05.2021 13:34:21</t>
  </si>
  <si>
    <t>28.05.2021 13:34:22</t>
  </si>
  <si>
    <t>28.05.2021 13:34:23</t>
  </si>
  <si>
    <t>28.05.2021 13:34:25</t>
  </si>
  <si>
    <t>28.05.2021 13:34:26</t>
  </si>
  <si>
    <t>28.05.2021 13:34:27</t>
  </si>
  <si>
    <t>28.05.2021 13:34:28</t>
  </si>
  <si>
    <t>28.05.2021 13:34:30</t>
  </si>
  <si>
    <t>28.05.2021 13:34:47</t>
  </si>
  <si>
    <t>28.05.2021 13:34:49</t>
  </si>
  <si>
    <t>28.05.2021 13:34:50</t>
  </si>
  <si>
    <t>28.05.2021 13:34:51</t>
  </si>
  <si>
    <t>28.05.2021 13:34:53</t>
  </si>
  <si>
    <t>28.05.2021 13:35:06</t>
  </si>
  <si>
    <t>28.05.2021 13:35:07</t>
  </si>
  <si>
    <t>28.05.2021 13:35:09</t>
  </si>
  <si>
    <t>28.05.2021 13:35:12</t>
  </si>
  <si>
    <t>28.05.2021 13:35:13</t>
  </si>
  <si>
    <t>28.05.2021 13:35:24</t>
  </si>
  <si>
    <t>28.05.2021 13:35:25</t>
  </si>
  <si>
    <t>28.05.2021 13:35:27</t>
  </si>
  <si>
    <t>28.05.2021 13:35:28</t>
  </si>
  <si>
    <t>28.05.2021 13:35:29</t>
  </si>
  <si>
    <t>28.05.2021 13:35:30</t>
  </si>
  <si>
    <t>28.05.2021 13:35:33</t>
  </si>
  <si>
    <t>28.05.2021 13:35:36</t>
  </si>
  <si>
    <t>28.05.2021 13:35:43</t>
  </si>
  <si>
    <t>28.05.2021 13:35:45</t>
  </si>
  <si>
    <t>28.05.2021 13:35:46</t>
  </si>
  <si>
    <t>28.05.2021 13:35:48</t>
  </si>
  <si>
    <t>28.05.2021 13:35:49</t>
  </si>
  <si>
    <t>28.05.2021 13:35:51</t>
  </si>
  <si>
    <t>28.05.2021 13:35:52</t>
  </si>
  <si>
    <t>28.05.2021 13:35:54</t>
  </si>
  <si>
    <t>28.05.2021 13:35:55</t>
  </si>
  <si>
    <t>28.05.2021 13:36:57</t>
  </si>
  <si>
    <t>28.05.2021 13:36:58</t>
  </si>
  <si>
    <t>28.05.2021 13:37:00</t>
  </si>
  <si>
    <t>28.05.2021 13:37:01</t>
  </si>
  <si>
    <t>28.05.2021 13:37:02</t>
  </si>
  <si>
    <t>28.05.2021 13:37:03</t>
  </si>
  <si>
    <t>28.05.2021 13:37:05</t>
  </si>
  <si>
    <t>28.05.2021 13:37:06</t>
  </si>
  <si>
    <t>28.05.2021 13:37:07</t>
  </si>
  <si>
    <t>28.05.2021 13:38:05</t>
  </si>
  <si>
    <t>28.05.2021 13:38:07</t>
  </si>
  <si>
    <t>28.05.2021 13:38:08</t>
  </si>
  <si>
    <t>28.05.2021 13:38:09</t>
  </si>
  <si>
    <t>28.05.2021 13:38:11</t>
  </si>
  <si>
    <t>28.05.2021 13:38:12</t>
  </si>
  <si>
    <t>28.05.2021 13:39:42</t>
  </si>
  <si>
    <t>28.05.2021 13:39:43</t>
  </si>
  <si>
    <t>28.05.2021 13:39:44</t>
  </si>
  <si>
    <t>28.05.2021 13:39:46</t>
  </si>
  <si>
    <t>28.05.2021 13:39:47</t>
  </si>
  <si>
    <t>28.05.2021 13:39:48</t>
  </si>
  <si>
    <t>28.05.2021 13:39:50</t>
  </si>
  <si>
    <t>28.05.2021 13:39:51</t>
  </si>
  <si>
    <t>28.05.2021 13:39:52</t>
  </si>
  <si>
    <t>28.05.2021 13:40:19</t>
  </si>
  <si>
    <t>28.05.2021 13:40:20</t>
  </si>
  <si>
    <t>28.05.2021 13:40:22</t>
  </si>
  <si>
    <t>28.05.2021 13:40:29</t>
  </si>
  <si>
    <t>28.05.2021 13:40:30</t>
  </si>
  <si>
    <t>28.05.2021 13:40:59</t>
  </si>
  <si>
    <t>28.05.2021 13:41:00</t>
  </si>
  <si>
    <t>28.05.2021 13:41:02</t>
  </si>
  <si>
    <t>28.05.2021 13:41:03</t>
  </si>
  <si>
    <t>28.05.2021 13:41:04</t>
  </si>
  <si>
    <t>28.05.2021 13:41:05</t>
  </si>
  <si>
    <t>28.05.2021 13:41:07</t>
  </si>
  <si>
    <t>28.05.2021 13:41:08</t>
  </si>
  <si>
    <t>28.05.2021 13:41:09</t>
  </si>
  <si>
    <t>28.05.2021 13:41:28</t>
  </si>
  <si>
    <t>28.05.2021 13:41:30</t>
  </si>
  <si>
    <t>28.05.2021 13:41:31</t>
  </si>
  <si>
    <t>28.05.2021 13:41:32</t>
  </si>
  <si>
    <t>28.05.2021 13:41:37</t>
  </si>
  <si>
    <t>28.05.2021 13:41:38</t>
  </si>
  <si>
    <t>28.05.2021 13:42:33</t>
  </si>
  <si>
    <t>28.05.2021 13:42:36</t>
  </si>
  <si>
    <t>28.05.2021 13:45:06</t>
  </si>
  <si>
    <t>28.05.2021 13:45:08</t>
  </si>
  <si>
    <t>28.05.2021 13:45:09</t>
  </si>
  <si>
    <t>28.05.2021 13:45:10</t>
  </si>
  <si>
    <t>28.05.2021 13:45:12</t>
  </si>
  <si>
    <t>28.05.2021 13:45:13</t>
  </si>
  <si>
    <t>28.05.2021 13:45:14</t>
  </si>
  <si>
    <t>28.05.2021 13:45:41</t>
  </si>
  <si>
    <t>28.05.2021 13:45:42</t>
  </si>
  <si>
    <t>28.05.2021 13:45:44</t>
  </si>
  <si>
    <t>28.05.2021 13:45:45</t>
  </si>
  <si>
    <t>28.05.2021 13:45:47</t>
  </si>
  <si>
    <t>28.05.2021 13:45:48</t>
  </si>
  <si>
    <t>28.05.2021 13:46:30</t>
  </si>
  <si>
    <t>28.05.2021 13:46:32</t>
  </si>
  <si>
    <t>28.05.2021 13:46:33</t>
  </si>
  <si>
    <t>28.05.2021 13:46:34</t>
  </si>
  <si>
    <t>28.05.2021 13:46:35</t>
  </si>
  <si>
    <t>28.05.2021 13:46:37</t>
  </si>
  <si>
    <t>28.05.2021 13:46:39</t>
  </si>
  <si>
    <t>28.05.2021 13:46:41</t>
  </si>
  <si>
    <t>28.05.2021 13:46:42</t>
  </si>
  <si>
    <t>28.05.2021 13:46:44</t>
  </si>
  <si>
    <t>28.05.2021 13:46:45</t>
  </si>
  <si>
    <t>28.05.2021 13:46:47</t>
  </si>
  <si>
    <t>28.05.2021 13:46:48</t>
  </si>
  <si>
    <t>28.05.2021 13:46:50</t>
  </si>
  <si>
    <t>28.05.2021 13:46:51</t>
  </si>
  <si>
    <t>28.05.2021 13:46:53</t>
  </si>
  <si>
    <t>28.05.2021 13:46:56</t>
  </si>
  <si>
    <t>28.05.2021 13:46:59</t>
  </si>
  <si>
    <t>28.05.2021 13:47:00</t>
  </si>
  <si>
    <t>28.05.2021 13:47:01</t>
  </si>
  <si>
    <t>28.05.2021 13:47:34</t>
  </si>
  <si>
    <t>28.05.2021 13:47:36</t>
  </si>
  <si>
    <t>28.05.2021 13:47:37</t>
  </si>
  <si>
    <t>28.05.2021 13:47:39</t>
  </si>
  <si>
    <t>28.05.2021 13:47:40</t>
  </si>
  <si>
    <t>28.05.2021 13:47:43</t>
  </si>
  <si>
    <t>28.05.2021 13:47:45</t>
  </si>
  <si>
    <t>28.05.2021 13:47:48</t>
  </si>
  <si>
    <t>28.05.2021 13:50:52</t>
  </si>
  <si>
    <t>28.05.2021 13:50:54</t>
  </si>
  <si>
    <t>28.05.2021 13:50:55</t>
  </si>
  <si>
    <t>28.05.2021 13:50:57</t>
  </si>
  <si>
    <t>28.05.2021 13:50:58</t>
  </si>
  <si>
    <t>28.05.2021 13:51:00</t>
  </si>
  <si>
    <t>28.05.2021 13:51:01</t>
  </si>
  <si>
    <t>28.05.2021 13:51:03</t>
  </si>
  <si>
    <t>28.05.2021 13:51:42</t>
  </si>
  <si>
    <t>28.05.2021 13:51:43</t>
  </si>
  <si>
    <t>28.05.2021 13:51:45</t>
  </si>
  <si>
    <t>28.05.2021 13:51:46</t>
  </si>
  <si>
    <t>28.05.2021 13:51:48</t>
  </si>
  <si>
    <t>28.05.2021 13:51:49</t>
  </si>
  <si>
    <t>28.05.2021 13:52:23</t>
  </si>
  <si>
    <t>28.05.2021 13:52:26</t>
  </si>
  <si>
    <t>28.05.2021 13:52:28</t>
  </si>
  <si>
    <t>28.05.2021 13:52:29</t>
  </si>
  <si>
    <t>28.05.2021 13:53:10</t>
  </si>
  <si>
    <t>28.05.2021 13:53:11</t>
  </si>
  <si>
    <t>28.05.2021 13:53:14</t>
  </si>
  <si>
    <t>28.05.2021 13:53:22</t>
  </si>
  <si>
    <t>28.05.2021 13:53:23</t>
  </si>
  <si>
    <t>28.05.2021 13:53:25</t>
  </si>
  <si>
    <t>28.05.2021 13:53:26</t>
  </si>
  <si>
    <t>28.05.2021 13:53:29</t>
  </si>
  <si>
    <t>28.05.2021 13:53:30</t>
  </si>
  <si>
    <t>28.05.2021 13:53:31</t>
  </si>
  <si>
    <t>28.05.2021 13:53:33</t>
  </si>
  <si>
    <t>28.05.2021 13:53:34</t>
  </si>
  <si>
    <t>28.05.2021 13:53:35</t>
  </si>
  <si>
    <t>28.05.2021 13:53:36</t>
  </si>
  <si>
    <t>28.05.2021 13:53:39</t>
  </si>
  <si>
    <t>28.05.2021 13:54:05</t>
  </si>
  <si>
    <t>28.05.2021 13:54:06</t>
  </si>
  <si>
    <t>28.05.2021 13:54:12</t>
  </si>
  <si>
    <t>28.05.2021 13:54:49</t>
  </si>
  <si>
    <t>28.05.2021 13:54:52</t>
  </si>
  <si>
    <t>28.05.2021 13:54:55</t>
  </si>
  <si>
    <t>28.05.2021 13:54:57</t>
  </si>
  <si>
    <t>28.05.2021 13:54:58</t>
  </si>
  <si>
    <t>28.05.2021 13:55:00</t>
  </si>
  <si>
    <t>28.05.2021 13:55:01</t>
  </si>
  <si>
    <t>28.05.2021 13:55:03</t>
  </si>
  <si>
    <t>28.05.2021 13:55:04</t>
  </si>
  <si>
    <t>28.05.2021 13:58:49</t>
  </si>
  <si>
    <t>28.05.2021 13:58:51</t>
  </si>
  <si>
    <t>28.05.2021 13:58:52</t>
  </si>
  <si>
    <t>28.05.2021 13:58:53</t>
  </si>
  <si>
    <t>28.05.2021 13:58:54</t>
  </si>
  <si>
    <t>28.05.2021 13:58:56</t>
  </si>
  <si>
    <t>28.05.2021 13:58:57</t>
  </si>
  <si>
    <t>28.05.2021 13:58:58</t>
  </si>
  <si>
    <t>28.05.2021 13:59:01</t>
  </si>
  <si>
    <t>28.05.2021 13:59:02</t>
  </si>
  <si>
    <t>28.05.2021 13:59:29</t>
  </si>
  <si>
    <t>28.05.2021 13:59:32</t>
  </si>
  <si>
    <t>28.05.2021 13:59:35</t>
  </si>
  <si>
    <t>28.05.2021 13:59:37</t>
  </si>
  <si>
    <t>28.05.2021 13:59:38</t>
  </si>
  <si>
    <t>28.05.2021 13:59:40</t>
  </si>
  <si>
    <t>28.05.2021 14:00:05</t>
  </si>
  <si>
    <t>28.05.2021 14:00:07</t>
  </si>
  <si>
    <t>28.05.2021 14:00:08</t>
  </si>
  <si>
    <t>28.05.2021 14:00:09</t>
  </si>
  <si>
    <t>28.05.2021 14:00:10</t>
  </si>
  <si>
    <t>28.05.2021 14:00:12</t>
  </si>
  <si>
    <t>28.05.2021 14:00:13</t>
  </si>
  <si>
    <t>28.05.2021 14:00:14</t>
  </si>
  <si>
    <t>28.05.2021 14:00:15</t>
  </si>
  <si>
    <t>28.05.2021 14:00:26</t>
  </si>
  <si>
    <t>28.05.2021 14:00:27</t>
  </si>
  <si>
    <t>28.05.2021 14:00:28</t>
  </si>
  <si>
    <t>28.05.2021 14:00:30</t>
  </si>
  <si>
    <t>28.05.2021 14:00:31</t>
  </si>
  <si>
    <t>28.05.2021 14:00:32</t>
  </si>
  <si>
    <t>28.05.2021 14:00:33</t>
  </si>
  <si>
    <t>28.05.2021 14:00:35</t>
  </si>
  <si>
    <t>28.05.2021 14:00:36</t>
  </si>
  <si>
    <t>28.05.2021 14:00:37</t>
  </si>
  <si>
    <t>28.05.2021 14:00:38</t>
  </si>
  <si>
    <t>28.05.2021 14:00:40</t>
  </si>
  <si>
    <t>28.05.2021 14:00:41</t>
  </si>
  <si>
    <t>28.05.2021 14:00:42</t>
  </si>
  <si>
    <t>28.05.2021 14:00:43</t>
  </si>
  <si>
    <t>28.05.2021 14:00:45</t>
  </si>
  <si>
    <t>28.05.2021 14:00:46</t>
  </si>
  <si>
    <t>28.05.2021 14:00:50</t>
  </si>
  <si>
    <t>28.05.2021 14:00:52</t>
  </si>
  <si>
    <t>28.05.2021 14:00:53</t>
  </si>
  <si>
    <t>28.05.2021 14:00:55</t>
  </si>
  <si>
    <t>28.05.2021 14:00:56</t>
  </si>
  <si>
    <t>28.05.2021 14:00:58</t>
  </si>
  <si>
    <t>28.05.2021 14:00:59</t>
  </si>
  <si>
    <t>28.05.2021 14:01:01</t>
  </si>
  <si>
    <t>28.05.2021 14:01:02</t>
  </si>
  <si>
    <t>28.05.2021 14:01:04</t>
  </si>
  <si>
    <t>28.05.2021 14:02:22</t>
  </si>
  <si>
    <t>28.05.2021 14:02:23</t>
  </si>
  <si>
    <t>28.05.2021 14:02:25</t>
  </si>
  <si>
    <t>28.05.2021 14:02:26</t>
  </si>
  <si>
    <t>28.05.2021 14:02:27</t>
  </si>
  <si>
    <t>28.05.2021 14:02:33</t>
  </si>
  <si>
    <t>28.05.2021 14:02:34</t>
  </si>
  <si>
    <t>28.05.2021 14:02:36</t>
  </si>
  <si>
    <t>28.05.2021 14:02:37</t>
  </si>
  <si>
    <t>28.05.2021 14:02:39</t>
  </si>
  <si>
    <t>28.05.2021 14:03:00</t>
  </si>
  <si>
    <t>28.05.2021 14:03:03</t>
  </si>
  <si>
    <t>28.05.2021 14:03:04</t>
  </si>
  <si>
    <t>28.05.2021 14:03:06</t>
  </si>
  <si>
    <t>28.05.2021 14:03:07</t>
  </si>
  <si>
    <t>28.05.2021 14:03:08</t>
  </si>
  <si>
    <t>28.05.2021 14:03:09</t>
  </si>
  <si>
    <t>28.05.2021 14:03:11</t>
  </si>
  <si>
    <t>28.05.2021 14:03:12</t>
  </si>
  <si>
    <t>28.05.2021 14:03:13</t>
  </si>
  <si>
    <t>28.05.2021 14:03:14</t>
  </si>
  <si>
    <t>28.05.2021 14:03:16</t>
  </si>
  <si>
    <t>28.05.2021 14:03:48</t>
  </si>
  <si>
    <t>28.05.2021 14:03:50</t>
  </si>
  <si>
    <t>28.05.2021 14:03:51</t>
  </si>
  <si>
    <t>28.05.2021 14:03:52</t>
  </si>
  <si>
    <t>28.05.2021 14:03:54</t>
  </si>
  <si>
    <t>28.05.2021 14:03:55</t>
  </si>
  <si>
    <t>28.05.2021 14:03:56</t>
  </si>
  <si>
    <t>28.05.2021 14:03:57</t>
  </si>
  <si>
    <t>28.05.2021 14:03:59</t>
  </si>
  <si>
    <t>28.05.2021 14:04:00</t>
  </si>
  <si>
    <t>28.05.2021 14:04:01</t>
  </si>
  <si>
    <t>28.05.2021 14:04:02</t>
  </si>
  <si>
    <t>28.05.2021 14:05:29</t>
  </si>
  <si>
    <t>28.05.2021 14:05:31</t>
  </si>
  <si>
    <t>28.05.2021 14:05:32</t>
  </si>
  <si>
    <t>28.05.2021 14:05:35</t>
  </si>
  <si>
    <t>28.05.2021 14:05:37</t>
  </si>
  <si>
    <t>28.05.2021 14:05:38</t>
  </si>
  <si>
    <t>28.05.2021 14:05:40</t>
  </si>
  <si>
    <t>28.05.2021 14:05:41</t>
  </si>
  <si>
    <t>28.05.2021 14:06:43</t>
  </si>
  <si>
    <t>28.05.2021 14:06:44</t>
  </si>
  <si>
    <t>28.05.2021 14:06:46</t>
  </si>
  <si>
    <t>28.05.2021 14:06:47</t>
  </si>
  <si>
    <t>28.05.2021 14:06:49</t>
  </si>
  <si>
    <t>28.05.2021 14:06:50</t>
  </si>
  <si>
    <t>28.05.2021 14:06:52</t>
  </si>
  <si>
    <t>28.05.2021 14:08:13</t>
  </si>
  <si>
    <t>28.05.2021 14:08:16</t>
  </si>
  <si>
    <t>28.05.2021 14:10:31</t>
  </si>
  <si>
    <t>28.05.2021 14:10:32</t>
  </si>
  <si>
    <t>28.05.2021 14:10:33</t>
  </si>
  <si>
    <t>28.05.2021 14:10:35</t>
  </si>
  <si>
    <t>28.05.2021 14:10:36</t>
  </si>
  <si>
    <t>28.05.2021 14:10:37</t>
  </si>
  <si>
    <t>28.05.2021 14:10:38</t>
  </si>
  <si>
    <t>28.05.2021 14:10:40</t>
  </si>
  <si>
    <t>28.05.2021 14:10:41</t>
  </si>
  <si>
    <t>28.05.2021 14:10:43</t>
  </si>
  <si>
    <t>28.05.2021 14:10:46</t>
  </si>
  <si>
    <t>28.05.2021 14:10:47</t>
  </si>
  <si>
    <t>28.05.2021 14:10:49</t>
  </si>
  <si>
    <t>28.05.2021 14:10:50</t>
  </si>
  <si>
    <t>28.05.2021 14:10:51</t>
  </si>
  <si>
    <t>28.05.2021 14:10:52</t>
  </si>
  <si>
    <t>28.05.2021 14:10:54</t>
  </si>
  <si>
    <t>28.05.2021 14:10:55</t>
  </si>
  <si>
    <t>28.05.2021 14:10:56</t>
  </si>
  <si>
    <t>28.05.2021 14:10:57</t>
  </si>
  <si>
    <t>28.05.2021 14:13:23</t>
  </si>
  <si>
    <t>28.05.2021 14:13:26</t>
  </si>
  <si>
    <t>28.05.2021 14:13:27</t>
  </si>
  <si>
    <t>28.05.2021 14:14:29</t>
  </si>
  <si>
    <t>28.05.2021 14:14:30</t>
  </si>
  <si>
    <t>28.05.2021 14:14:31</t>
  </si>
  <si>
    <t>28.05.2021 14:14:33</t>
  </si>
  <si>
    <t>28.05.2021 14:14:34</t>
  </si>
  <si>
    <t>28.05.2021 14:14:35</t>
  </si>
  <si>
    <t>28.05.2021 14:14:36</t>
  </si>
  <si>
    <t>28.05.2021 14:14:38</t>
  </si>
  <si>
    <t>28.05.2021 14:14:39</t>
  </si>
  <si>
    <t>28.05.2021 14:14:40</t>
  </si>
  <si>
    <t>28.05.2021 14:14:41</t>
  </si>
  <si>
    <t>28.05.2021 14:14:43</t>
  </si>
  <si>
    <t>28.05.2021 14:14:44</t>
  </si>
  <si>
    <t>28.05.2021 14:14:45</t>
  </si>
  <si>
    <t>28.05.2021 14:14:47</t>
  </si>
  <si>
    <t>28.05.2021 14:14:48</t>
  </si>
  <si>
    <t>28.05.2021 14:14:49</t>
  </si>
  <si>
    <t>28.05.2021 14:14:50</t>
  </si>
  <si>
    <t>28.05.2021 14:14:52</t>
  </si>
  <si>
    <t>28.05.2021 14:16:27</t>
  </si>
  <si>
    <t>28.05.2021 14:16:29</t>
  </si>
  <si>
    <t>28.05.2021 14:16:30</t>
  </si>
  <si>
    <t>28.05.2021 14:16:32</t>
  </si>
  <si>
    <t>28.05.2021 14:16:33</t>
  </si>
  <si>
    <t>28.05.2021 14:16:35</t>
  </si>
  <si>
    <t>28.05.2021 14:16:36</t>
  </si>
  <si>
    <t>28.05.2021 14:16:38</t>
  </si>
  <si>
    <t>28.05.2021 14:16:39</t>
  </si>
  <si>
    <t>28.05.2021 14:17:14</t>
  </si>
  <si>
    <t>28.05.2021 14:17:15</t>
  </si>
  <si>
    <t>28.05.2021 14:17:17</t>
  </si>
  <si>
    <t>28.05.2021 14:17:21</t>
  </si>
  <si>
    <t>28.05.2021 14:17:22</t>
  </si>
  <si>
    <t>28.05.2021 14:17:25</t>
  </si>
  <si>
    <t>28.05.2021 14:18:39</t>
  </si>
  <si>
    <t>28.05.2021 14:18:40</t>
  </si>
  <si>
    <t>28.05.2021 14:18:41</t>
  </si>
  <si>
    <t>28.05.2021 14:18:43</t>
  </si>
  <si>
    <t>28.05.2021 14:18:44</t>
  </si>
  <si>
    <t>28.05.2021 14:18:45</t>
  </si>
  <si>
    <t>28.05.2021 14:18:47</t>
  </si>
  <si>
    <t>28.05.2021 14:18:48</t>
  </si>
  <si>
    <t>28.05.2021 14:18:49</t>
  </si>
  <si>
    <t>28.05.2021 14:18:50</t>
  </si>
  <si>
    <t>28.05.2021 14:18:52</t>
  </si>
  <si>
    <t>28.05.2021 14:18:59</t>
  </si>
  <si>
    <t>28.05.2021 14:19:00</t>
  </si>
  <si>
    <t>28.05.2021 14:19:03</t>
  </si>
  <si>
    <t>28.05.2021 14:19:05</t>
  </si>
  <si>
    <t>28.05.2021 14:19:08</t>
  </si>
  <si>
    <t>28.05.2021 14:19:09</t>
  </si>
  <si>
    <t>28.05.2021 14:19:47</t>
  </si>
  <si>
    <t>28.05.2021 14:19:48</t>
  </si>
  <si>
    <t>28.05.2021 14:19:50</t>
  </si>
  <si>
    <t>28.05.2021 14:19:51</t>
  </si>
  <si>
    <t>28.05.2021 14:19:53</t>
  </si>
  <si>
    <t>28.05.2021 14:20:20</t>
  </si>
  <si>
    <t>28.05.2021 14:20:21</t>
  </si>
  <si>
    <t>28.05.2021 14:20:23</t>
  </si>
  <si>
    <t>28.05.2021 14:20:24</t>
  </si>
  <si>
    <t>28.05.2021 14:20:26</t>
  </si>
  <si>
    <t>28.05.2021 14:20:27</t>
  </si>
  <si>
    <t>28.05.2021 14:21:34</t>
  </si>
  <si>
    <t>28.05.2021 14:21:57</t>
  </si>
  <si>
    <t>28.05.2021 14:21:59</t>
  </si>
  <si>
    <t>28.05.2021 14:22:00</t>
  </si>
  <si>
    <t>28.05.2021 14:22:02</t>
  </si>
  <si>
    <t>28.05.2021 14:22:03</t>
  </si>
  <si>
    <t>28.05.2021 14:22:05</t>
  </si>
  <si>
    <t>28.05.2021 14:22:06</t>
  </si>
  <si>
    <t>28.05.2021 14:22:08</t>
  </si>
  <si>
    <t>28.05.2021 14:22:09</t>
  </si>
  <si>
    <t>28.05.2021 14:22:11</t>
  </si>
  <si>
    <t>28.05.2021 14:22:38</t>
  </si>
  <si>
    <t>28.05.2021 14:22:39</t>
  </si>
  <si>
    <t>28.05.2021 14:22:41</t>
  </si>
  <si>
    <t>28.05.2021 14:22:42</t>
  </si>
  <si>
    <t>28.05.2021 14:22:44</t>
  </si>
  <si>
    <t>28.05.2021 14:22:45</t>
  </si>
  <si>
    <t>28.05.2021 14:22:47</t>
  </si>
  <si>
    <t>28.05.2021 14:23:29</t>
  </si>
  <si>
    <t>28.05.2021 14:23:30</t>
  </si>
  <si>
    <t>28.05.2021 14:23:32</t>
  </si>
  <si>
    <t>28.05.2021 14:23:35</t>
  </si>
  <si>
    <t>28.05.2021 14:23:36</t>
  </si>
  <si>
    <t>28.05.2021 14:23:38</t>
  </si>
  <si>
    <t>28.05.2021 14:24:14</t>
  </si>
  <si>
    <t>28.05.2021 14:24:15</t>
  </si>
  <si>
    <t>28.05.2021 14:24:17</t>
  </si>
  <si>
    <t>28.05.2021 14:24:18</t>
  </si>
  <si>
    <t>28.05.2021 14:24:20</t>
  </si>
  <si>
    <t>28.05.2021 14:24:23</t>
  </si>
  <si>
    <t>28.05.2021 14:24:24</t>
  </si>
  <si>
    <t>28.05.2021 14:24:26</t>
  </si>
  <si>
    <t>28.05.2021 14:24:27</t>
  </si>
  <si>
    <t>28.05.2021 14:24:29</t>
  </si>
  <si>
    <t>28.05.2021 14:24:30</t>
  </si>
  <si>
    <t>28.05.2021 14:24:36</t>
  </si>
  <si>
    <t>28.05.2021 14:24:39</t>
  </si>
  <si>
    <t>28.05.2021 14:24:41</t>
  </si>
  <si>
    <t>28.05.2021 14:24:42</t>
  </si>
  <si>
    <t>28.05.2021 14:25:09</t>
  </si>
  <si>
    <t>28.05.2021 14:25:11</t>
  </si>
  <si>
    <t>28.05.2021 14:25:12</t>
  </si>
  <si>
    <t>28.05.2021 14:25:13</t>
  </si>
  <si>
    <t>28.05.2021 14:25:15</t>
  </si>
  <si>
    <t>28.05.2021 14:25:16</t>
  </si>
  <si>
    <t>28.05.2021 14:25:17</t>
  </si>
  <si>
    <t>28.05.2021 14:25:18</t>
  </si>
  <si>
    <t>28.05.2021 14:25:20</t>
  </si>
  <si>
    <t>28.05.2021 14:25:21</t>
  </si>
  <si>
    <t>28.05.2021 14:25:22</t>
  </si>
  <si>
    <t>28.05.2021 14:26:55</t>
  </si>
  <si>
    <t>28.05.2021 14:26:56</t>
  </si>
  <si>
    <t>28.05.2021 14:28:02</t>
  </si>
  <si>
    <t>28.05.2021 14:28:04</t>
  </si>
  <si>
    <t>28.05.2021 14:28:05</t>
  </si>
  <si>
    <t>28.05.2021 14:28:08</t>
  </si>
  <si>
    <t>28.05.2021 14:28:10</t>
  </si>
  <si>
    <t>28.05.2021 14:28:17</t>
  </si>
  <si>
    <t>28.05.2021 14:28:19</t>
  </si>
  <si>
    <t>28.05.2021 14:28:20</t>
  </si>
  <si>
    <t>28.05.2021 14:28:22</t>
  </si>
  <si>
    <t>28.05.2021 14:28:23</t>
  </si>
  <si>
    <t>28.05.2021 14:28:25</t>
  </si>
  <si>
    <t>28.05.2021 14:28:26</t>
  </si>
  <si>
    <t>28.05.2021 14:29:22</t>
  </si>
  <si>
    <t>28.05.2021 14:29:23</t>
  </si>
  <si>
    <t>28.05.2021 14:29:25</t>
  </si>
  <si>
    <t>28.05.2021 14:29:26</t>
  </si>
  <si>
    <t>28.05.2021 14:29:27</t>
  </si>
  <si>
    <t>28.05.2021 14:29:28</t>
  </si>
  <si>
    <t>28.05.2021 14:29:31</t>
  </si>
  <si>
    <t>28.05.2021 14:30:29</t>
  </si>
  <si>
    <t>28.05.2021 14:30:31</t>
  </si>
  <si>
    <t>28.05.2021 14:30:32</t>
  </si>
  <si>
    <t>28.05.2021 14:30:33</t>
  </si>
  <si>
    <t>28.05.2021 14:30:35</t>
  </si>
  <si>
    <t>28.05.2021 14:30:36</t>
  </si>
  <si>
    <t>28.05.2021 14:31:15</t>
  </si>
  <si>
    <t>28.05.2021 14:31:16</t>
  </si>
  <si>
    <t>28.05.2021 14:31:29</t>
  </si>
  <si>
    <t>28.05.2021 14:31:31</t>
  </si>
  <si>
    <t>28.05.2021 14:31:32</t>
  </si>
  <si>
    <t>28.05.2021 14:31:33</t>
  </si>
  <si>
    <t>28.05.2021 14:31:35</t>
  </si>
  <si>
    <t>28.05.2021 14:31:36</t>
  </si>
  <si>
    <t>28.05.2021 14:31:37</t>
  </si>
  <si>
    <t>28.05.2021 14:32:08</t>
  </si>
  <si>
    <t>28.05.2021 14:35:16</t>
  </si>
  <si>
    <t>28.05.2021 14:35:17</t>
  </si>
  <si>
    <t>28.05.2021 14:35:19</t>
  </si>
  <si>
    <t>28.05.2021 14:35:20</t>
  </si>
  <si>
    <t>28.05.2021 14:35:21</t>
  </si>
  <si>
    <t>28.05.2021 14:35:22</t>
  </si>
  <si>
    <t>28.05.2021 14:35:24</t>
  </si>
  <si>
    <t>28.05.2021 14:35:25</t>
  </si>
  <si>
    <t>28.05.2021 14:35:26</t>
  </si>
  <si>
    <t>28.05.2021 14:35:27</t>
  </si>
  <si>
    <t>28.05.2021 14:35:30</t>
  </si>
  <si>
    <t>28.05.2021 14:35:33</t>
  </si>
  <si>
    <t>28.05.2021 14:35:34</t>
  </si>
  <si>
    <t>28.05.2021 14:35:49</t>
  </si>
  <si>
    <t>28.05.2021 14:35:51</t>
  </si>
  <si>
    <t>28.05.2021 14:35:52</t>
  </si>
  <si>
    <t>28.05.2021 14:35:53</t>
  </si>
  <si>
    <t>28.05.2021 14:35:54</t>
  </si>
  <si>
    <t>28.05.2021 14:35:56</t>
  </si>
  <si>
    <t>28.05.2021 14:35:57</t>
  </si>
  <si>
    <t>28.05.2021 14:35:58</t>
  </si>
  <si>
    <t>28.05.2021 14:35:59</t>
  </si>
  <si>
    <t>28.05.2021 14:36:01</t>
  </si>
  <si>
    <t>28.05.2021 14:36:02</t>
  </si>
  <si>
    <t>28.05.2021 14:36:03</t>
  </si>
  <si>
    <t>28.05.2021 14:36:04</t>
  </si>
  <si>
    <t>28.05.2021 14:36:07</t>
  </si>
  <si>
    <t>28.05.2021 14:36:13</t>
  </si>
  <si>
    <t>28.05.2021 14:36:16</t>
  </si>
  <si>
    <t>28.05.2021 14:36:21</t>
  </si>
  <si>
    <t>28.05.2021 14:36:22</t>
  </si>
  <si>
    <t>28.05.2021 14:36:24</t>
  </si>
  <si>
    <t>28.05.2021 14:36:25</t>
  </si>
  <si>
    <t>28.05.2021 14:36:27</t>
  </si>
  <si>
    <t>28.05.2021 14:36:28</t>
  </si>
  <si>
    <t>28.05.2021 14:36:30</t>
  </si>
  <si>
    <t>28.05.2021 14:36:31</t>
  </si>
  <si>
    <t>28.05.2021 14:36:32</t>
  </si>
  <si>
    <t>28.05.2021 14:36:33</t>
  </si>
  <si>
    <t>28.05.2021 14:36:35</t>
  </si>
  <si>
    <t>28.05.2021 14:36:36</t>
  </si>
  <si>
    <t>28.05.2021 14:36:37</t>
  </si>
  <si>
    <t>28.05.2021 14:36:38</t>
  </si>
  <si>
    <t>28.05.2021 14:36:40</t>
  </si>
  <si>
    <t>28.05.2021 14:36:41</t>
  </si>
  <si>
    <t>28.05.2021 14:36:44</t>
  </si>
  <si>
    <t>28.05.2021 14:38:12</t>
  </si>
  <si>
    <t>28.05.2021 14:38:15</t>
  </si>
  <si>
    <t>28.05.2021 14:38:16</t>
  </si>
  <si>
    <t>28.05.2021 14:38:28</t>
  </si>
  <si>
    <t>28.05.2021 14:38:30</t>
  </si>
  <si>
    <t>28.05.2021 14:38:31</t>
  </si>
  <si>
    <t>28.05.2021 14:38:32</t>
  </si>
  <si>
    <t>28.05.2021 14:38:33</t>
  </si>
  <si>
    <t>28.05.2021 14:38:35</t>
  </si>
  <si>
    <t>28.05.2021 14:38:36</t>
  </si>
  <si>
    <t>28.05.2021 14:38:37</t>
  </si>
  <si>
    <t>28.05.2021 14:38:38</t>
  </si>
  <si>
    <t>28.05.2021 14:38:41</t>
  </si>
  <si>
    <t>28.05.2021 14:39:26</t>
  </si>
  <si>
    <t>28.05.2021 14:39:28</t>
  </si>
  <si>
    <t>28.05.2021 14:39:29</t>
  </si>
  <si>
    <t>28.05.2021 14:39:30</t>
  </si>
  <si>
    <t>28.05.2021 14:39:31</t>
  </si>
  <si>
    <t>28.05.2021 14:39:34</t>
  </si>
  <si>
    <t>28.05.2021 14:39:36</t>
  </si>
  <si>
    <t>28.05.2021 14:39:37</t>
  </si>
  <si>
    <t>28.05.2021 14:39:38</t>
  </si>
  <si>
    <t>28.05.2021 14:39:42</t>
  </si>
  <si>
    <t>28.05.2021 14:39:44</t>
  </si>
  <si>
    <t>28.05.2021 14:39:45</t>
  </si>
  <si>
    <t>28.05.2021 14:39:47</t>
  </si>
  <si>
    <t>28.05.2021 14:39:48</t>
  </si>
  <si>
    <t>28.05.2021 14:39:51</t>
  </si>
  <si>
    <t>28.05.2021 14:39:52</t>
  </si>
  <si>
    <t>28.05.2021 14:39:53</t>
  </si>
  <si>
    <t>28.05.2021 14:41:01</t>
  </si>
  <si>
    <t>28.05.2021 14:41:02</t>
  </si>
  <si>
    <t>28.05.2021 14:41:03</t>
  </si>
  <si>
    <t>28.05.2021 14:41:05</t>
  </si>
  <si>
    <t>28.05.2021 14:41:06</t>
  </si>
  <si>
    <t>28.05.2021 14:41:07</t>
  </si>
  <si>
    <t>28.05.2021 14:41:08</t>
  </si>
  <si>
    <t>28.05.2021 14:43:40</t>
  </si>
  <si>
    <t>28.05.2021 14:43:43</t>
  </si>
  <si>
    <t>28.05.2021 14:43:44</t>
  </si>
  <si>
    <t>28.05.2021 14:43:46</t>
  </si>
  <si>
    <t>28.05.2021 14:43:49</t>
  </si>
  <si>
    <t>28.05.2021 14:43:50</t>
  </si>
  <si>
    <t>28.05.2021 14:43:52</t>
  </si>
  <si>
    <t>28.05.2021 14:43:53</t>
  </si>
  <si>
    <t>28.05.2021 14:43:55</t>
  </si>
  <si>
    <t>28.05.2021 14:43:56</t>
  </si>
  <si>
    <t>28.05.2021 14:43:58</t>
  </si>
  <si>
    <t>28.05.2021 14:43:59</t>
  </si>
  <si>
    <t>28.05.2021 14:44:20</t>
  </si>
  <si>
    <t>28.05.2021 14:44:22</t>
  </si>
  <si>
    <t>28.05.2021 14:44:23</t>
  </si>
  <si>
    <t>28.05.2021 14:44:25</t>
  </si>
  <si>
    <t>28.05.2021 14:44:26</t>
  </si>
  <si>
    <t>28.05.2021 14:44:28</t>
  </si>
  <si>
    <t>28.05.2021 14:44:29</t>
  </si>
  <si>
    <t>28.05.2021 14:44:31</t>
  </si>
  <si>
    <t>28.05.2021 14:44:32</t>
  </si>
  <si>
    <t>28.05.2021 14:44:35</t>
  </si>
  <si>
    <t>28.05.2021 14:44:41</t>
  </si>
  <si>
    <t>28.05.2021 14:44:44</t>
  </si>
  <si>
    <t>28.05.2021 14:44:46</t>
  </si>
  <si>
    <t>28.05.2021 14:44:47</t>
  </si>
  <si>
    <t>28.05.2021 14:44:49</t>
  </si>
  <si>
    <t>28.05.2021 14:44:50</t>
  </si>
  <si>
    <t>28.05.2021 14:46:28</t>
  </si>
  <si>
    <t>28.05.2021 14:46:29</t>
  </si>
  <si>
    <t>28.05.2021 14:46:31</t>
  </si>
  <si>
    <t>28.05.2021 14:46:32</t>
  </si>
  <si>
    <t>28.05.2021 14:46:58</t>
  </si>
  <si>
    <t>28.05.2021 14:47:07</t>
  </si>
  <si>
    <t>28.05.2021 14:47:08</t>
  </si>
  <si>
    <t>28.05.2021 14:47:10</t>
  </si>
  <si>
    <t>28.05.2021 14:47:11</t>
  </si>
  <si>
    <t>28.05.2021 14:47:13</t>
  </si>
  <si>
    <t>28.05.2021 14:47:14</t>
  </si>
  <si>
    <t>28.05.2021 14:48:29</t>
  </si>
  <si>
    <t>28.05.2021 14:48:58</t>
  </si>
  <si>
    <t>28.05.2021 14:48:59</t>
  </si>
  <si>
    <t>28.05.2021 14:49:00</t>
  </si>
  <si>
    <t>28.05.2021 14:49:01</t>
  </si>
  <si>
    <t>28.05.2021 14:49:03</t>
  </si>
  <si>
    <t>28.05.2021 14:49:04</t>
  </si>
  <si>
    <t>28.05.2021 14:49:05</t>
  </si>
  <si>
    <t>28.05.2021 14:49:08</t>
  </si>
  <si>
    <t>28.05.2021 14:49:09</t>
  </si>
  <si>
    <t>28.05.2021 14:49:10</t>
  </si>
  <si>
    <t>28.05.2021 14:49:12</t>
  </si>
  <si>
    <t>28.05.2021 14:49:38</t>
  </si>
  <si>
    <t>28.05.2021 14:49:40</t>
  </si>
  <si>
    <t>28.05.2021 14:49:41</t>
  </si>
  <si>
    <t>28.05.2021 14:49:42</t>
  </si>
  <si>
    <t>28.05.2021 14:50:54</t>
  </si>
  <si>
    <t>28.05.2021 14:50:56</t>
  </si>
  <si>
    <t>28.05.2021 14:50:57</t>
  </si>
  <si>
    <t>28.05.2021 14:51:01</t>
  </si>
  <si>
    <t>28.05.2021 14:51:37</t>
  </si>
  <si>
    <t>28.05.2021 14:51:39</t>
  </si>
  <si>
    <t>28.05.2021 14:51:40</t>
  </si>
  <si>
    <t>28.05.2021 14:51:41</t>
  </si>
  <si>
    <t>28.05.2021 14:51:42</t>
  </si>
  <si>
    <t>28.05.2021 14:51:44</t>
  </si>
  <si>
    <t>28.05.2021 14:52:02</t>
  </si>
  <si>
    <t>28.05.2021 14:52:03</t>
  </si>
  <si>
    <t>28.05.2021 14:52:04</t>
  </si>
  <si>
    <t>28.05.2021 14:52:06</t>
  </si>
  <si>
    <t>28.05.2021 14:52:07</t>
  </si>
  <si>
    <t>28.05.2021 14:52:08</t>
  </si>
  <si>
    <t>28.05.2021 14:52:09</t>
  </si>
  <si>
    <t>28.05.2021 14:52:11</t>
  </si>
  <si>
    <t>28.05.2021 14:52:12</t>
  </si>
  <si>
    <t>28.05.2021 14:53:07</t>
  </si>
  <si>
    <t>28.05.2021 14:53:09</t>
  </si>
  <si>
    <t>28.05.2021 14:53:10</t>
  </si>
  <si>
    <t>28.05.2021 14:53:12</t>
  </si>
  <si>
    <t>28.05.2021 14:53:13</t>
  </si>
  <si>
    <t>28.05.2021 14:53:15</t>
  </si>
  <si>
    <t>28.05.2021 14:54:27</t>
  </si>
  <si>
    <t>28.05.2021 14:54:30</t>
  </si>
  <si>
    <t>28.05.2021 14:54:31</t>
  </si>
  <si>
    <t>28.05.2021 14:54:33</t>
  </si>
  <si>
    <t>28.05.2021 14:54:34</t>
  </si>
  <si>
    <t>28.05.2021 14:54:46</t>
  </si>
  <si>
    <t>28.05.2021 14:54:49</t>
  </si>
  <si>
    <t>28.05.2021 14:54:51</t>
  </si>
  <si>
    <t>28.05.2021 14:54:52</t>
  </si>
  <si>
    <t>28.05.2021 14:54:54</t>
  </si>
  <si>
    <t>28.05.2021 14:54:55</t>
  </si>
  <si>
    <t>28.05.2021 14:54:57</t>
  </si>
  <si>
    <t>28.05.2021 14:55:07</t>
  </si>
  <si>
    <t>28.05.2021 14:55:10</t>
  </si>
  <si>
    <t>28.05.2021 14:55:12</t>
  </si>
  <si>
    <t>28.05.2021 14:55:13</t>
  </si>
  <si>
    <t>28.05.2021 14:55:15</t>
  </si>
  <si>
    <t>28.05.2021 14:55:16</t>
  </si>
  <si>
    <t>28.05.2021 14:55:18</t>
  </si>
  <si>
    <t>28.05.2021 14:55:19</t>
  </si>
  <si>
    <t>28.05.2021 14:56:30</t>
  </si>
  <si>
    <t>28.05.2021 14:56:31</t>
  </si>
  <si>
    <t>28.05.2021 14:56:33</t>
  </si>
  <si>
    <t>28.05.2021 14:56:36</t>
  </si>
  <si>
    <t>28.05.2021 14:56:37</t>
  </si>
  <si>
    <t>28.05.2021 14:56:39</t>
  </si>
  <si>
    <t>28.05.2021 14:56:42</t>
  </si>
  <si>
    <t>28.05.2021 14:56:43</t>
  </si>
  <si>
    <t>28.05.2021 14:56:45</t>
  </si>
  <si>
    <t>28.05.2021 14:56:46</t>
  </si>
  <si>
    <t>28.05.2021 14:56:48</t>
  </si>
  <si>
    <t>28.05.2021 14:56:49</t>
  </si>
  <si>
    <t>28.05.2021 14:56:51</t>
  </si>
  <si>
    <t>28.05.2021 14:56:52</t>
  </si>
  <si>
    <t>28.05.2021 14:58:31</t>
  </si>
  <si>
    <t>28.05.2021 14:58:35</t>
  </si>
  <si>
    <t>28.05.2021 14:58:43</t>
  </si>
  <si>
    <t>28.05.2021 14:58:47</t>
  </si>
  <si>
    <t>28.05.2021 14:58:49</t>
  </si>
  <si>
    <t>28.05.2021 14:58:50</t>
  </si>
  <si>
    <t>28.05.2021 14:58:51</t>
  </si>
  <si>
    <t>28.05.2021 14:58:53</t>
  </si>
  <si>
    <t>28.05.2021 14:58:54</t>
  </si>
  <si>
    <t>28.05.2021 14:58:55</t>
  </si>
  <si>
    <t>28.05.2021 14:59:26</t>
  </si>
  <si>
    <t>28.05.2021 14:59:28</t>
  </si>
  <si>
    <t>28.05.2021 14:59:29</t>
  </si>
  <si>
    <t>28.05.2021 14:59:30</t>
  </si>
  <si>
    <t>28.05.2021 14:59:32</t>
  </si>
  <si>
    <t>28.05.2021 14:59:33</t>
  </si>
  <si>
    <t>28.05.2021 14:59:34</t>
  </si>
  <si>
    <t>28.05.2021 14:59:36</t>
  </si>
  <si>
    <t>28.05.2021 14:59:37</t>
  </si>
  <si>
    <t>28.05.2021 14:59:38</t>
  </si>
  <si>
    <t>28.05.2021 14:59:39</t>
  </si>
  <si>
    <t>28.05.2021 15:00:00</t>
  </si>
  <si>
    <t>28.05.2021 15:00:09</t>
  </si>
  <si>
    <t>28.05.2021 15:00:11</t>
  </si>
  <si>
    <t>28.05.2021 15:00:12</t>
  </si>
  <si>
    <t>28.05.2021 15:02:39</t>
  </si>
  <si>
    <t>28.05.2021 15:02:41</t>
  </si>
  <si>
    <t>28.05.2021 15:02:42</t>
  </si>
  <si>
    <t>28.05.2021 15:02:45</t>
  </si>
  <si>
    <t>28.05.2021 15:02:47</t>
  </si>
  <si>
    <t>28.05.2021 15:02:48</t>
  </si>
  <si>
    <t>28.05.2021 15:02:50</t>
  </si>
  <si>
    <t>28.05.2021 15:02:51</t>
  </si>
  <si>
    <t>28.05.2021 15:03:00</t>
  </si>
  <si>
    <t>28.05.2021 15:03:02</t>
  </si>
  <si>
    <t>28.05.2021 15:03:03</t>
  </si>
  <si>
    <t>28.05.2021 15:03:04</t>
  </si>
  <si>
    <t>28.05.2021 15:03:05</t>
  </si>
  <si>
    <t>28.05.2021 15:03:07</t>
  </si>
  <si>
    <t>28.05.2021 15:03:08</t>
  </si>
  <si>
    <t>28.05.2021 15:03:09</t>
  </si>
  <si>
    <t>28.05.2021 15:03:48</t>
  </si>
  <si>
    <t>28.05.2021 15:03:49</t>
  </si>
  <si>
    <t>28.05.2021 15:03:51</t>
  </si>
  <si>
    <t>28.05.2021 15:03:52</t>
  </si>
  <si>
    <t>28.05.2021 15:03:55</t>
  </si>
  <si>
    <t>28.05.2021 15:04:41</t>
  </si>
  <si>
    <t>28.05.2021 15:04:43</t>
  </si>
  <si>
    <t>28.05.2021 15:04:44</t>
  </si>
  <si>
    <t>28.05.2021 15:04:46</t>
  </si>
  <si>
    <t>28.05.2021 15:04:47</t>
  </si>
  <si>
    <t>28.05.2021 15:04:49</t>
  </si>
  <si>
    <t>28.05.2021 15:04:50</t>
  </si>
  <si>
    <t>28.05.2021 15:05:55</t>
  </si>
  <si>
    <t>28.05.2021 15:05:56</t>
  </si>
  <si>
    <t>28.05.2021 15:05:58</t>
  </si>
  <si>
    <t>28.05.2021 15:05:59</t>
  </si>
  <si>
    <t>28.05.2021 15:06:02</t>
  </si>
  <si>
    <t>28.05.2021 15:06:03</t>
  </si>
  <si>
    <t>28.05.2021 15:06:04</t>
  </si>
  <si>
    <t>28.05.2021 15:06:06</t>
  </si>
  <si>
    <t>28.05.2021 15:06:07</t>
  </si>
  <si>
    <t>28.05.2021 15:06:08</t>
  </si>
  <si>
    <t>28.05.2021 15:06:09</t>
  </si>
  <si>
    <t>28.05.2021 15:06:11</t>
  </si>
  <si>
    <t>28.05.2021 15:06:12</t>
  </si>
  <si>
    <t>28.05.2021 15:06:13</t>
  </si>
  <si>
    <t>28.05.2021 15:06:14</t>
  </si>
  <si>
    <t>28.05.2021 15:06:16</t>
  </si>
  <si>
    <t>28.05.2021 15:06:17</t>
  </si>
  <si>
    <t>28.05.2021 15:06:23</t>
  </si>
  <si>
    <t>28.05.2021 15:06:24</t>
  </si>
  <si>
    <t>28.05.2021 15:06:26</t>
  </si>
  <si>
    <t>28.05.2021 15:06:27</t>
  </si>
  <si>
    <t>28.05.2021 15:06:29</t>
  </si>
  <si>
    <t>28.05.2021 15:06:30</t>
  </si>
  <si>
    <t>28.05.2021 15:06:31</t>
  </si>
  <si>
    <t>28.05.2021 15:07:32</t>
  </si>
  <si>
    <t>28.05.2021 15:07:34</t>
  </si>
  <si>
    <t>28.05.2021 15:07:35</t>
  </si>
  <si>
    <t>28.05.2021 15:07:37</t>
  </si>
  <si>
    <t>28.05.2021 15:07:38</t>
  </si>
  <si>
    <t>28.05.2021 15:07:40</t>
  </si>
  <si>
    <t>28.05.2021 15:07:47</t>
  </si>
  <si>
    <t>28.05.2021 15:07:50</t>
  </si>
  <si>
    <t>28.05.2021 15:07:52</t>
  </si>
  <si>
    <t>28.05.2021 15:07:53</t>
  </si>
  <si>
    <t>28.05.2021 15:07:55</t>
  </si>
  <si>
    <t>28.05.2021 15:07:56</t>
  </si>
  <si>
    <t>28.05.2021 15:08:40</t>
  </si>
  <si>
    <t>28.05.2021 15:08:41</t>
  </si>
  <si>
    <t>28.05.2021 15:10:40</t>
  </si>
  <si>
    <t>28.05.2021 15:10:41</t>
  </si>
  <si>
    <t>28.05.2021 15:11:00</t>
  </si>
  <si>
    <t>28.05.2021 15:11:02</t>
  </si>
  <si>
    <t>28.05.2021 15:11:03</t>
  </si>
  <si>
    <t>28.05.2021 15:11:05</t>
  </si>
  <si>
    <t>28.05.2021 15:11:08</t>
  </si>
  <si>
    <t>28.05.2021 15:11:12</t>
  </si>
  <si>
    <t>28.05.2021 15:11:14</t>
  </si>
  <si>
    <t>28.05.2021 15:11:15</t>
  </si>
  <si>
    <t>28.05.2021 15:11:17</t>
  </si>
  <si>
    <t>28.05.2021 15:11:23</t>
  </si>
  <si>
    <t>28.05.2021 15:11:24</t>
  </si>
  <si>
    <t>28.05.2021 15:11:27</t>
  </si>
  <si>
    <t>28.05.2021 15:11:55</t>
  </si>
  <si>
    <t>28.05.2021 15:11:57</t>
  </si>
  <si>
    <t>28.05.2021 15:11:58</t>
  </si>
  <si>
    <t>28.05.2021 15:12:49</t>
  </si>
  <si>
    <t>28.05.2021 15:12:51</t>
  </si>
  <si>
    <t>28.05.2021 15:13:27</t>
  </si>
  <si>
    <t>28.05.2021 15:13:30</t>
  </si>
  <si>
    <t>28.05.2021 15:13:31</t>
  </si>
  <si>
    <t>28.05.2021 15:13:33</t>
  </si>
  <si>
    <t>28.05.2021 15:13:46</t>
  </si>
  <si>
    <t>28.05.2021 15:13:48</t>
  </si>
  <si>
    <t>28.05.2021 15:13:49</t>
  </si>
  <si>
    <t>28.05.2021 15:13:50</t>
  </si>
  <si>
    <t>28.05.2021 15:13:52</t>
  </si>
  <si>
    <t>28.05.2021 15:13:53</t>
  </si>
  <si>
    <t>28.05.2021 15:13:54</t>
  </si>
  <si>
    <t>28.05.2021 15:13:55</t>
  </si>
  <si>
    <t>28.05.2021 15:13:57</t>
  </si>
  <si>
    <t>28.05.2021 15:13:58</t>
  </si>
  <si>
    <t>28.05.2021 15:13:59</t>
  </si>
  <si>
    <t>28.05.2021 15:14:00</t>
  </si>
  <si>
    <t>28.05.2021 15:14:30</t>
  </si>
  <si>
    <t>28.05.2021 15:14:32</t>
  </si>
  <si>
    <t>28.05.2021 15:14:33</t>
  </si>
  <si>
    <t>28.05.2021 15:14:34</t>
  </si>
  <si>
    <t>28.05.2021 15:14:35</t>
  </si>
  <si>
    <t>28.05.2021 15:14:37</t>
  </si>
  <si>
    <t>28.05.2021 15:15:06</t>
  </si>
  <si>
    <t>28.05.2021 15:15:08</t>
  </si>
  <si>
    <t>28.05.2021 15:15:09</t>
  </si>
  <si>
    <t>28.05.2021 15:15:11</t>
  </si>
  <si>
    <t>28.05.2021 15:15:12</t>
  </si>
  <si>
    <t>28.05.2021 15:15:14</t>
  </si>
  <si>
    <t>28.05.2021 15:15:15</t>
  </si>
  <si>
    <t>28.05.2021 15:15:17</t>
  </si>
  <si>
    <t>28.05.2021 15:16:03</t>
  </si>
  <si>
    <t>28.05.2021 15:16:05</t>
  </si>
  <si>
    <t>28.05.2021 15:16:06</t>
  </si>
  <si>
    <t>28.05.2021 15:16:07</t>
  </si>
  <si>
    <t>28.05.2021 15:16:09</t>
  </si>
  <si>
    <t>28.05.2021 15:16:10</t>
  </si>
  <si>
    <t>28.05.2021 15:16:11</t>
  </si>
  <si>
    <t>28.05.2021 15:16:12</t>
  </si>
  <si>
    <t>28.05.2021 15:17:32</t>
  </si>
  <si>
    <t>28.05.2021 15:17:33</t>
  </si>
  <si>
    <t>28.05.2021 15:17:35</t>
  </si>
  <si>
    <t>28.05.2021 15:17:38</t>
  </si>
  <si>
    <t>28.05.2021 15:17:39</t>
  </si>
  <si>
    <t>28.05.2021 15:17:42</t>
  </si>
  <si>
    <t>28.05.2021 15:17:44</t>
  </si>
  <si>
    <t>28.05.2021 15:17:45</t>
  </si>
  <si>
    <t>28.05.2021 15:17:47</t>
  </si>
  <si>
    <t>28.05.2021 15:17:48</t>
  </si>
  <si>
    <t>28.05.2021 15:17:50</t>
  </si>
  <si>
    <t>28.05.2021 15:18:53</t>
  </si>
  <si>
    <t>28.05.2021 15:18:59</t>
  </si>
  <si>
    <t>28.05.2021 15:19:02</t>
  </si>
  <si>
    <t>28.05.2021 15:19:05</t>
  </si>
  <si>
    <t>28.05.2021 15:19:08</t>
  </si>
  <si>
    <t>28.05.2021 15:19:17</t>
  </si>
  <si>
    <t>28.05.2021 15:19:20</t>
  </si>
  <si>
    <t>28.05.2021 15:19:21</t>
  </si>
  <si>
    <t>28.05.2021 15:19:23</t>
  </si>
  <si>
    <t>28.05.2021 15:19:24</t>
  </si>
  <si>
    <t>28.05.2021 15:20:08</t>
  </si>
  <si>
    <t>28.05.2021 15:20:09</t>
  </si>
  <si>
    <t>28.05.2021 15:20:10</t>
  </si>
  <si>
    <t>28.05.2021 15:20:12</t>
  </si>
  <si>
    <t>28.05.2021 15:20:13</t>
  </si>
  <si>
    <t>28.05.2021 15:20:14</t>
  </si>
  <si>
    <t>28.05.2021 15:20:15</t>
  </si>
  <si>
    <t>28.05.2021 15:20:17</t>
  </si>
  <si>
    <t>28.05.2021 15:20:18</t>
  </si>
  <si>
    <t>28.05.2021 15:20:19</t>
  </si>
  <si>
    <t>28.05.2021 15:20:20</t>
  </si>
  <si>
    <t>28.05.2021 15:22:25</t>
  </si>
  <si>
    <t>28.05.2021 15:22:26</t>
  </si>
  <si>
    <t>28.05.2021 15:22:27</t>
  </si>
  <si>
    <t>28.05.2021 15:22:29</t>
  </si>
  <si>
    <t>28.05.2021 15:22:31</t>
  </si>
  <si>
    <t>28.05.2021 15:22:33</t>
  </si>
  <si>
    <t>28.05.2021 15:22:34</t>
  </si>
  <si>
    <t>28.05.2021 15:22:35</t>
  </si>
  <si>
    <t>28.05.2021 15:23:32</t>
  </si>
  <si>
    <t>28.05.2021 15:23:34</t>
  </si>
  <si>
    <t>28.05.2021 15:23:35</t>
  </si>
  <si>
    <t>28.05.2021 15:23:36</t>
  </si>
  <si>
    <t>28.05.2021 15:23:37</t>
  </si>
  <si>
    <t>28.05.2021 15:23:39</t>
  </si>
  <si>
    <t>28.05.2021 15:23:50</t>
  </si>
  <si>
    <t>28.05.2021 15:23:52</t>
  </si>
  <si>
    <t>28.05.2021 15:23:53</t>
  </si>
  <si>
    <t>28.05.2021 15:23:54</t>
  </si>
  <si>
    <t>28.05.2021 15:23:56</t>
  </si>
  <si>
    <t>28.05.2021 15:23:57</t>
  </si>
  <si>
    <t>28.05.2021 15:24:15</t>
  </si>
  <si>
    <t>28.05.2021 15:24:16</t>
  </si>
  <si>
    <t>28.05.2021 15:24:17</t>
  </si>
  <si>
    <t>28.05.2021 15:25:16</t>
  </si>
  <si>
    <t>28.05.2021 15:25:17</t>
  </si>
  <si>
    <t>28.05.2021 15:25:18</t>
  </si>
  <si>
    <t>28.05.2021 15:25:19</t>
  </si>
  <si>
    <t>28.05.2021 15:25:21</t>
  </si>
  <si>
    <t>28.05.2021 15:25:22</t>
  </si>
  <si>
    <t>28.05.2021 15:25:23</t>
  </si>
  <si>
    <t>28.05.2021 15:25:24</t>
  </si>
  <si>
    <t>28.05.2021 15:25:26</t>
  </si>
  <si>
    <t>28.05.2021 15:25:27</t>
  </si>
  <si>
    <t>28.05.2021 15:25:58</t>
  </si>
  <si>
    <t>28.05.2021 15:26:00</t>
  </si>
  <si>
    <t>28.05.2021 15:26:01</t>
  </si>
  <si>
    <t>28.05.2021 15:26:02</t>
  </si>
  <si>
    <t>28.05.2021 15:26:03</t>
  </si>
  <si>
    <t>28.05.2021 15:26:05</t>
  </si>
  <si>
    <t>28.05.2021 15:26:06</t>
  </si>
  <si>
    <t>28.05.2021 15:26:07</t>
  </si>
  <si>
    <t>28.05.2021 15:26:08</t>
  </si>
  <si>
    <t>28.05.2021 15:26:10</t>
  </si>
  <si>
    <t>28.05.2021 15:26:11</t>
  </si>
  <si>
    <t>28.05.2021 15:26:12</t>
  </si>
  <si>
    <t>28.05.2021 15:26:13</t>
  </si>
  <si>
    <t>28.05.2021 15:26:15</t>
  </si>
  <si>
    <t>28.05.2021 15:26:31</t>
  </si>
  <si>
    <t>28.05.2021 15:26:32</t>
  </si>
  <si>
    <t>28.05.2021 15:26:33</t>
  </si>
  <si>
    <t>28.05.2021 15:26:35</t>
  </si>
  <si>
    <t>28.05.2021 15:26:36</t>
  </si>
  <si>
    <t>28.05.2021 15:26:37</t>
  </si>
  <si>
    <t>28.05.2021 15:26:38</t>
  </si>
  <si>
    <t>28.05.2021 15:26:40</t>
  </si>
  <si>
    <t>28.05.2021 15:27:27</t>
  </si>
  <si>
    <t>28.05.2021 15:27:29</t>
  </si>
  <si>
    <t>28.05.2021 15:27:30</t>
  </si>
  <si>
    <t>28.05.2021 15:27:32</t>
  </si>
  <si>
    <t>28.05.2021 15:27:33</t>
  </si>
  <si>
    <t>28.05.2021 15:27:35</t>
  </si>
  <si>
    <t>28.05.2021 15:27:36</t>
  </si>
  <si>
    <t>28.05.2021 15:27:48</t>
  </si>
  <si>
    <t>28.05.2021 15:27:50</t>
  </si>
  <si>
    <t>28.05.2021 15:27:51</t>
  </si>
  <si>
    <t>28.05.2021 15:27:52</t>
  </si>
  <si>
    <t>28.05.2021 15:27:54</t>
  </si>
  <si>
    <t>28.05.2021 15:27:55</t>
  </si>
  <si>
    <t>28.05.2021 15:27:56</t>
  </si>
  <si>
    <t>28.05.2021 15:28:00</t>
  </si>
  <si>
    <t>28.05.2021 15:28:05</t>
  </si>
  <si>
    <t>28.05.2021 15:28:06</t>
  </si>
  <si>
    <t>28.05.2021 15:28:08</t>
  </si>
  <si>
    <t>28.05.2021 15:28:09</t>
  </si>
  <si>
    <t>28.05.2021 15:28:11</t>
  </si>
  <si>
    <t>28.05.2021 15:28:12</t>
  </si>
  <si>
    <t>28.05.2021 15:28:14</t>
  </si>
  <si>
    <t>28.05.2021 15:28:15</t>
  </si>
  <si>
    <t>28.05.2021 15:28:16</t>
  </si>
  <si>
    <t>28.05.2021 15:28:18</t>
  </si>
  <si>
    <t>28.05.2021 15:28:19</t>
  </si>
  <si>
    <t>28.05.2021 15:28:20</t>
  </si>
  <si>
    <t>28.05.2021 15:28:21</t>
  </si>
  <si>
    <t>28.05.2021 15:28:23</t>
  </si>
  <si>
    <t>28.05.2021 15:29:43</t>
  </si>
  <si>
    <t>28.05.2021 15:29:45</t>
  </si>
  <si>
    <t>28.05.2021 15:29:46</t>
  </si>
  <si>
    <t>28.05.2021 15:29:47</t>
  </si>
  <si>
    <t>28.05.2021 15:29:49</t>
  </si>
  <si>
    <t>28.05.2021 15:29:50</t>
  </si>
  <si>
    <t>28.05.2021 15:29:51</t>
  </si>
  <si>
    <t>28.05.2021 15:29:52</t>
  </si>
  <si>
    <t>28.05.2021 15:29:54</t>
  </si>
  <si>
    <t>28.05.2021 15:29:55</t>
  </si>
  <si>
    <t>28.05.2021 15:29:56</t>
  </si>
  <si>
    <t>28.05.2021 15:29:57</t>
  </si>
  <si>
    <t>28.05.2021 15:29:59</t>
  </si>
  <si>
    <t>28.05.2021 15:30:00</t>
  </si>
  <si>
    <t>28.05.2021 15:30:01</t>
  </si>
  <si>
    <t>28.05.2021 15:30:02</t>
  </si>
  <si>
    <t>28.05.2021 15:30:38</t>
  </si>
  <si>
    <t>28.05.2021 15:30:40</t>
  </si>
  <si>
    <t>28.05.2021 15:30:41</t>
  </si>
  <si>
    <t>28.05.2021 15:30:42</t>
  </si>
  <si>
    <t>28.05.2021 15:30:43</t>
  </si>
  <si>
    <t>28.05.2021 15:30:45</t>
  </si>
  <si>
    <t>28.05.2021 15:32:36</t>
  </si>
  <si>
    <t>28.05.2021 15:32:39</t>
  </si>
  <si>
    <t>28.05.2021 15:32:40</t>
  </si>
  <si>
    <t>28.05.2021 15:32:42</t>
  </si>
  <si>
    <t>28.05.2021 15:32:45</t>
  </si>
  <si>
    <t>28.05.2021 15:32:46</t>
  </si>
  <si>
    <t>28.05.2021 15:32:48</t>
  </si>
  <si>
    <t>28.05.2021 15:34:29</t>
  </si>
  <si>
    <t>28.05.2021 15:34:31</t>
  </si>
  <si>
    <t>28.05.2021 15:34:32</t>
  </si>
  <si>
    <t>28.05.2021 15:34:33</t>
  </si>
  <si>
    <t>28.05.2021 15:34:35</t>
  </si>
  <si>
    <t>28.05.2021 15:34:36</t>
  </si>
  <si>
    <t>28.05.2021 15:34:37</t>
  </si>
  <si>
    <t>28.05.2021 15:34:41</t>
  </si>
  <si>
    <t>28.05.2021 15:36:16</t>
  </si>
  <si>
    <t>28.05.2021 15:36:17</t>
  </si>
  <si>
    <t>28.05.2021 15:36:20</t>
  </si>
  <si>
    <t>28.05.2021 15:36:22</t>
  </si>
  <si>
    <t>28.05.2021 15:36:23</t>
  </si>
  <si>
    <t>28.05.2021 15:36:25</t>
  </si>
  <si>
    <t>28.05.2021 15:36:26</t>
  </si>
  <si>
    <t>28.05.2021 15:40:41</t>
  </si>
  <si>
    <t>28.05.2021 15:40:43</t>
  </si>
  <si>
    <t>28.05.2021 15:40:44</t>
  </si>
  <si>
    <t>28.05.2021 15:40:46</t>
  </si>
  <si>
    <t>28.05.2021 15:40:47</t>
  </si>
  <si>
    <t>28.05.2021 15:40:48</t>
  </si>
  <si>
    <t>28.05.2021 15:40:49</t>
  </si>
  <si>
    <t>28.05.2021 15:40:51</t>
  </si>
  <si>
    <t>28.05.2021 15:40:52</t>
  </si>
  <si>
    <t>28.05.2021 15:40:53</t>
  </si>
  <si>
    <t>28.05.2021 15:41:50</t>
  </si>
  <si>
    <t>28.05.2021 15:41:51</t>
  </si>
  <si>
    <t>28.05.2021 15:41:53</t>
  </si>
  <si>
    <t>28.05.2021 15:41:54</t>
  </si>
  <si>
    <t>28.05.2021 15:41:55</t>
  </si>
  <si>
    <t>28.05.2021 15:41:56</t>
  </si>
  <si>
    <t>28.05.2021 15:41:58</t>
  </si>
  <si>
    <t>28.05.2021 15:41:59</t>
  </si>
  <si>
    <t>28.05.2021 15:42:00</t>
  </si>
  <si>
    <t>28.05.2021 15:42:28</t>
  </si>
  <si>
    <t>28.05.2021 15:42:30</t>
  </si>
  <si>
    <t>28.05.2021 15:42:31</t>
  </si>
  <si>
    <t>28.05.2021 15:42:50</t>
  </si>
  <si>
    <t>28.05.2021 15:42:52</t>
  </si>
  <si>
    <t>28.05.2021 15:42:53</t>
  </si>
  <si>
    <t>28.05.2021 15:42:54</t>
  </si>
  <si>
    <t>28.05.2021 15:42:56</t>
  </si>
  <si>
    <t>28.05.2021 15:42:57</t>
  </si>
  <si>
    <t>28.05.2021 15:42:58</t>
  </si>
  <si>
    <t>28.05.2021 15:43:01</t>
  </si>
  <si>
    <t>28.05.2021 15:43:02</t>
  </si>
  <si>
    <t>28.05.2021 15:43:04</t>
  </si>
  <si>
    <t>28.05.2021 15:43:05</t>
  </si>
  <si>
    <t>28.05.2021 15:43:07</t>
  </si>
  <si>
    <t>28.05.2021 15:44:17</t>
  </si>
  <si>
    <t>28.05.2021 15:44:19</t>
  </si>
  <si>
    <t>28.05.2021 15:44:20</t>
  </si>
  <si>
    <t>28.05.2021 15:44:22</t>
  </si>
  <si>
    <t>28.05.2021 15:44:23</t>
  </si>
  <si>
    <t>28.05.2021 15:44:25</t>
  </si>
  <si>
    <t>28.05.2021 15:44:26</t>
  </si>
  <si>
    <t>28.05.2021 15:44:28</t>
  </si>
  <si>
    <t>28.05.2021 15:45:02</t>
  </si>
  <si>
    <t>28.05.2021 15:45:04</t>
  </si>
  <si>
    <t>28.05.2021 15:45:05</t>
  </si>
  <si>
    <t>28.05.2021 15:45:07</t>
  </si>
  <si>
    <t>28.05.2021 15:45:08</t>
  </si>
  <si>
    <t>28.05.2021 15:45:10</t>
  </si>
  <si>
    <t>28.05.2021 15:45:11</t>
  </si>
  <si>
    <t>28.05.2021 15:45:13</t>
  </si>
  <si>
    <t>28.05.2021 15:45:41</t>
  </si>
  <si>
    <t>28.05.2021 15:45:44</t>
  </si>
  <si>
    <t>28.05.2021 15:45:56</t>
  </si>
  <si>
    <t>28.05.2021 15:45:58</t>
  </si>
  <si>
    <t>28.05.2021 15:45:59</t>
  </si>
  <si>
    <t>28.05.2021 15:46:00</t>
  </si>
  <si>
    <t>28.05.2021 15:46:02</t>
  </si>
  <si>
    <t>28.05.2021 15:46:03</t>
  </si>
  <si>
    <t>28.05.2021 15:46:04</t>
  </si>
  <si>
    <t>28.05.2021 15:46:07</t>
  </si>
  <si>
    <t>28.05.2021 15:47:28</t>
  </si>
  <si>
    <t>28.05.2021 15:47:29</t>
  </si>
  <si>
    <t>28.05.2021 15:47:30</t>
  </si>
  <si>
    <t>28.05.2021 15:47:32</t>
  </si>
  <si>
    <t>28.05.2021 15:47:34</t>
  </si>
  <si>
    <t>28.05.2021 15:47:36</t>
  </si>
  <si>
    <t>28.05.2021 15:47:37</t>
  </si>
  <si>
    <t>28.05.2021 15:47:38</t>
  </si>
  <si>
    <t>28.05.2021 15:47:57</t>
  </si>
  <si>
    <t>28.05.2021 15:47:59</t>
  </si>
  <si>
    <t>28.05.2021 15:48:00</t>
  </si>
  <si>
    <t>28.05.2021 15:48:01</t>
  </si>
  <si>
    <t>28.05.2021 15:48:03</t>
  </si>
  <si>
    <t>28.05.2021 15:48:04</t>
  </si>
  <si>
    <t>28.05.2021 15:48:05</t>
  </si>
  <si>
    <t>28.05.2021 15:48:06</t>
  </si>
  <si>
    <t>28.05.2021 15:50:02</t>
  </si>
  <si>
    <t>28.05.2021 15:50:03</t>
  </si>
  <si>
    <t>28.05.2021 15:50:05</t>
  </si>
  <si>
    <t>28.05.2021 15:50:06</t>
  </si>
  <si>
    <t>28.05.2021 15:50:08</t>
  </si>
  <si>
    <t>28.05.2021 15:50:09</t>
  </si>
  <si>
    <t>28.05.2021 15:51:06</t>
  </si>
  <si>
    <t>28.05.2021 15:51:08</t>
  </si>
  <si>
    <t>28.05.2021 15:51:09</t>
  </si>
  <si>
    <t>28.05.2021 15:51:10</t>
  </si>
  <si>
    <t>28.05.2021 15:51:13</t>
  </si>
  <si>
    <t>28.05.2021 15:51:16</t>
  </si>
  <si>
    <t>28.05.2021 15:51:17</t>
  </si>
  <si>
    <t>28.05.2021 15:51:19</t>
  </si>
  <si>
    <t>28.05.2021 15:51:38</t>
  </si>
  <si>
    <t>28.05.2021 15:51:39</t>
  </si>
  <si>
    <t>28.05.2021 15:51:41</t>
  </si>
  <si>
    <t>28.05.2021 15:51:42</t>
  </si>
  <si>
    <t>28.05.2021 15:51:44</t>
  </si>
  <si>
    <t>28.05.2021 15:51:45</t>
  </si>
  <si>
    <t>28.05.2021 15:51:47</t>
  </si>
  <si>
    <t>28.05.2021 15:51:48</t>
  </si>
  <si>
    <t>28.05.2021 15:51:50</t>
  </si>
  <si>
    <t>28.05.2021 15:52:05</t>
  </si>
  <si>
    <t>28.05.2021 15:52:06</t>
  </si>
  <si>
    <t>28.05.2021 15:52:08</t>
  </si>
  <si>
    <t>28.05.2021 15:52:09</t>
  </si>
  <si>
    <t>28.05.2021 15:52:11</t>
  </si>
  <si>
    <t>28.05.2021 15:54:30</t>
  </si>
  <si>
    <t>28.05.2021 15:54:32</t>
  </si>
  <si>
    <t>28.05.2021 15:54:33</t>
  </si>
  <si>
    <t>28.05.2021 15:54:34</t>
  </si>
  <si>
    <t>28.05.2021 15:54:35</t>
  </si>
  <si>
    <t>28.05.2021 15:54:37</t>
  </si>
  <si>
    <t>28.05.2021 15:54:38</t>
  </si>
  <si>
    <t>28.05.2021 15:54:39</t>
  </si>
  <si>
    <t>28.05.2021 15:54:40</t>
  </si>
  <si>
    <t>28.05.2021 15:54:42</t>
  </si>
  <si>
    <t>28.05.2021 15:55:34</t>
  </si>
  <si>
    <t>28.05.2021 15:55:40</t>
  </si>
  <si>
    <t>28.05.2021 15:55:41</t>
  </si>
  <si>
    <t>28.05.2021 15:55:43</t>
  </si>
  <si>
    <t>28.05.2021 15:55:44</t>
  </si>
  <si>
    <t>28.05.2021 15:55:46</t>
  </si>
  <si>
    <t>28.05.2021 15:55:47</t>
  </si>
  <si>
    <t>28.05.2021 15:56:04</t>
  </si>
  <si>
    <t>28.05.2021 15:56:10</t>
  </si>
  <si>
    <t>28.05.2021 15:56:13</t>
  </si>
  <si>
    <t>28.05.2021 15:56:16</t>
  </si>
  <si>
    <t>28.05.2021 15:56:17</t>
  </si>
  <si>
    <t>28.05.2021 15:56:19</t>
  </si>
  <si>
    <t>28.05.2021 15:57:31</t>
  </si>
  <si>
    <t>28.05.2021 15:57:32</t>
  </si>
  <si>
    <t>28.05.2021 15:57:34</t>
  </si>
  <si>
    <t>28.05.2021 15:57:35</t>
  </si>
  <si>
    <t>28.05.2021 15:57:36</t>
  </si>
  <si>
    <t>28.05.2021 15:57:37</t>
  </si>
  <si>
    <t>28.05.2021 15:57:39</t>
  </si>
  <si>
    <t>28.05.2021 16:00:05</t>
  </si>
  <si>
    <t>28.05.2021 16:00:07</t>
  </si>
  <si>
    <t>28.05.2021 16:00:08</t>
  </si>
  <si>
    <t>28.05.2021 16:00:10</t>
  </si>
  <si>
    <t>28.05.2021 16:00:11</t>
  </si>
  <si>
    <t>28.05.2021 16:00:13</t>
  </si>
  <si>
    <t>28.05.2021 16:00:14</t>
  </si>
  <si>
    <t>28.05.2021 16:00:16</t>
  </si>
  <si>
    <t>28.05.2021 16:00:32</t>
  </si>
  <si>
    <t>28.05.2021 16:00:34</t>
  </si>
  <si>
    <t>28.05.2021 16:00:35</t>
  </si>
  <si>
    <t>28.05.2021 16:00:36</t>
  </si>
  <si>
    <t>28.05.2021 16:00:38</t>
  </si>
  <si>
    <t>28.05.2021 16:01:12</t>
  </si>
  <si>
    <t>28.05.2021 16:01:13</t>
  </si>
  <si>
    <t>28.05.2021 16:01:15</t>
  </si>
  <si>
    <t>28.05.2021 16:01:16</t>
  </si>
  <si>
    <t>28.05.2021 16:01:17</t>
  </si>
  <si>
    <t>28.05.2021 16:01:18</t>
  </si>
  <si>
    <t>28.05.2021 16:01:20</t>
  </si>
  <si>
    <t>28.05.2021 16:01:21</t>
  </si>
  <si>
    <t>28.05.2021 16:01:45</t>
  </si>
  <si>
    <t>28.05.2021 16:01:46</t>
  </si>
  <si>
    <t>28.05.2021 16:01:47</t>
  </si>
  <si>
    <t>28.05.2021 16:01:48</t>
  </si>
  <si>
    <t>28.05.2021 16:01:50</t>
  </si>
  <si>
    <t>28.05.2021 16:01:51</t>
  </si>
  <si>
    <t>28.05.2021 16:01:54</t>
  </si>
  <si>
    <t>28.05.2021 16:01:55</t>
  </si>
  <si>
    <t>28.05.2021 16:02:38</t>
  </si>
  <si>
    <t>28.05.2021 16:02:40</t>
  </si>
  <si>
    <t>28.05.2021 16:03:05</t>
  </si>
  <si>
    <t>28.05.2021 16:03:07</t>
  </si>
  <si>
    <t>28.05.2021 16:03:08</t>
  </si>
  <si>
    <t>28.05.2021 16:03:09</t>
  </si>
  <si>
    <t>28.05.2021 16:03:11</t>
  </si>
  <si>
    <t>28.05.2021 16:03:13</t>
  </si>
  <si>
    <t>28.05.2021 16:03:15</t>
  </si>
  <si>
    <t>28.05.2021 16:03:16</t>
  </si>
  <si>
    <t>28.05.2021 16:03:17</t>
  </si>
  <si>
    <t>28.05.2021 16:03:19</t>
  </si>
  <si>
    <t>28.05.2021 16:03:30</t>
  </si>
  <si>
    <t>28.05.2021 16:03:32</t>
  </si>
  <si>
    <t>28.05.2021 16:03:33</t>
  </si>
  <si>
    <t>28.05.2021 16:03:34</t>
  </si>
  <si>
    <t>28.05.2021 16:03:37</t>
  </si>
  <si>
    <t>28.05.2021 16:03:38</t>
  </si>
  <si>
    <t>28.05.2021 16:03:40</t>
  </si>
  <si>
    <t>28.05.2021 16:03:41</t>
  </si>
  <si>
    <t>28.05.2021 16:04:59</t>
  </si>
  <si>
    <t>28.05.2021 16:05:00</t>
  </si>
  <si>
    <t>28.05.2021 16:05:01</t>
  </si>
  <si>
    <t>28.05.2021 16:05:20</t>
  </si>
  <si>
    <t>28.05.2021 16:05:25</t>
  </si>
  <si>
    <t>28.05.2021 16:05:26</t>
  </si>
  <si>
    <t>28.05.2021 16:05:28</t>
  </si>
  <si>
    <t>28.05.2021 16:05:29</t>
  </si>
  <si>
    <t>28.05.2021 16:06:01</t>
  </si>
  <si>
    <t>28.05.2021 16:06:02</t>
  </si>
  <si>
    <t>28.05.2021 16:06:04</t>
  </si>
  <si>
    <t>28.05.2021 16:06:05</t>
  </si>
  <si>
    <t>28.05.2021 16:06:07</t>
  </si>
  <si>
    <t>28.05.2021 16:06:08</t>
  </si>
  <si>
    <t>28.05.2021 16:06:09</t>
  </si>
  <si>
    <t>28.05.2021 16:06:11</t>
  </si>
  <si>
    <t>28.05.2021 16:06:12</t>
  </si>
  <si>
    <t>28.05.2021 16:06:13</t>
  </si>
  <si>
    <t>28.05.2021 16:06:14</t>
  </si>
  <si>
    <t>28.05.2021 16:06:17</t>
  </si>
  <si>
    <t>28.05.2021 16:06:19</t>
  </si>
  <si>
    <t>28.05.2021 16:06:20</t>
  </si>
  <si>
    <t>28.05.2021 16:06:21</t>
  </si>
  <si>
    <t>28.05.2021 16:06:25</t>
  </si>
  <si>
    <t>28.05.2021 16:07:01</t>
  </si>
  <si>
    <t>28.05.2021 16:07:34</t>
  </si>
  <si>
    <t>28.05.2021 16:07:36</t>
  </si>
  <si>
    <t>28.05.2021 16:07:37</t>
  </si>
  <si>
    <t>28.05.2021 16:07:39</t>
  </si>
  <si>
    <t>28.05.2021 16:07:40</t>
  </si>
  <si>
    <t>28.05.2021 16:07:42</t>
  </si>
  <si>
    <t>28.05.2021 16:07:43</t>
  </si>
  <si>
    <t>28.05.2021 16:07:45</t>
  </si>
  <si>
    <t>28.05.2021 16:07:46</t>
  </si>
  <si>
    <t>28.05.2021 16:07:48</t>
  </si>
  <si>
    <t>28.05.2021 16:07:49</t>
  </si>
  <si>
    <t>28.05.2021 16:08:03</t>
  </si>
  <si>
    <t>28.05.2021 16:08:04</t>
  </si>
  <si>
    <t>28.05.2021 16:08:05</t>
  </si>
  <si>
    <t>28.05.2021 16:08:07</t>
  </si>
  <si>
    <t>28.05.2021 16:08:08</t>
  </si>
  <si>
    <t>28.05.2021 16:08:09</t>
  </si>
  <si>
    <t>28.05.2021 16:08:10</t>
  </si>
  <si>
    <t>28.05.2021 16:08:12</t>
  </si>
  <si>
    <t>28.05.2021 16:08:13</t>
  </si>
  <si>
    <t>28.05.2021 16:08:17</t>
  </si>
  <si>
    <t>28.05.2021 16:08:19</t>
  </si>
  <si>
    <t>28.05.2021 16:08:20</t>
  </si>
  <si>
    <t>28.05.2021 16:08:22</t>
  </si>
  <si>
    <t>28.05.2021 16:08:23</t>
  </si>
  <si>
    <t>28.05.2021 16:08:25</t>
  </si>
  <si>
    <t>28.05.2021 16:08:34</t>
  </si>
  <si>
    <t>28.05.2021 16:08:35</t>
  </si>
  <si>
    <t>28.05.2021 16:09:05</t>
  </si>
  <si>
    <t>28.05.2021 16:09:06</t>
  </si>
  <si>
    <t>28.05.2021 16:09:08</t>
  </si>
  <si>
    <t>28.05.2021 16:09:36</t>
  </si>
  <si>
    <t>28.05.2021 16:09:37</t>
  </si>
  <si>
    <t>28.05.2021 16:09:39</t>
  </si>
  <si>
    <t>28.05.2021 16:09:40</t>
  </si>
  <si>
    <t>28.05.2021 16:09:42</t>
  </si>
  <si>
    <t>28.05.2021 16:11:06</t>
  </si>
  <si>
    <t>28.05.2021 16:11:07</t>
  </si>
  <si>
    <t>28.05.2021 16:11:08</t>
  </si>
  <si>
    <t>28.05.2021 16:11:10</t>
  </si>
  <si>
    <t>28.05.2021 16:11:11</t>
  </si>
  <si>
    <t>28.05.2021 16:11:12</t>
  </si>
  <si>
    <t>28.05.2021 16:11:13</t>
  </si>
  <si>
    <t>28.05.2021 16:11:15</t>
  </si>
  <si>
    <t>28.05.2021 16:11:16</t>
  </si>
  <si>
    <t>28.05.2021 16:11:17</t>
  </si>
  <si>
    <t>28.05.2021 16:11:39</t>
  </si>
  <si>
    <t>28.05.2021 16:11:41</t>
  </si>
  <si>
    <t>28.05.2021 16:11:42</t>
  </si>
  <si>
    <t>28.05.2021 16:11:50</t>
  </si>
  <si>
    <t>28.05.2021 16:12:29</t>
  </si>
  <si>
    <t>28.05.2021 16:12:30</t>
  </si>
  <si>
    <t>28.05.2021 16:12:32</t>
  </si>
  <si>
    <t>28.05.2021 16:12:33</t>
  </si>
  <si>
    <t>28.05.2021 16:12:34</t>
  </si>
  <si>
    <t>28.05.2021 16:12:35</t>
  </si>
  <si>
    <t>28.05.2021 16:12:37</t>
  </si>
  <si>
    <t>28.05.2021 16:12:38</t>
  </si>
  <si>
    <t>28.05.2021 16:13:17</t>
  </si>
  <si>
    <t>28.05.2021 16:13:18</t>
  </si>
  <si>
    <t>28.05.2021 16:13:20</t>
  </si>
  <si>
    <t>28.05.2021 16:13:21</t>
  </si>
  <si>
    <t>28.05.2021 16:13:23</t>
  </si>
  <si>
    <t>28.05.2021 16:13:24</t>
  </si>
  <si>
    <t>28.05.2021 16:13:26</t>
  </si>
  <si>
    <t>28.05.2021 16:13:27</t>
  </si>
  <si>
    <t>28.05.2021 16:13:29</t>
  </si>
  <si>
    <t>28.05.2021 16:13:30</t>
  </si>
  <si>
    <t>28.05.2021 16:13:45</t>
  </si>
  <si>
    <t>28.05.2021 16:13:47</t>
  </si>
  <si>
    <t>28.05.2021 16:13:48</t>
  </si>
  <si>
    <t>28.05.2021 16:13:50</t>
  </si>
  <si>
    <t>28.05.2021 16:13:51</t>
  </si>
  <si>
    <t>28.05.2021 16:13:53</t>
  </si>
  <si>
    <t>28.05.2021 16:13:54</t>
  </si>
  <si>
    <t>28.05.2021 16:13:56</t>
  </si>
  <si>
    <t>28.05.2021 16:13:57</t>
  </si>
  <si>
    <t>28.05.2021 16:13:59</t>
  </si>
  <si>
    <t>28.05.2021 16:14:02</t>
  </si>
  <si>
    <t>28.05.2021 16:14:03</t>
  </si>
  <si>
    <t>28.05.2021 16:15:24</t>
  </si>
  <si>
    <t>28.05.2021 16:15:26</t>
  </si>
  <si>
    <t>28.05.2021 16:15:27</t>
  </si>
  <si>
    <t>28.05.2021 16:15:28</t>
  </si>
  <si>
    <t>28.05.2021 16:15:29</t>
  </si>
  <si>
    <t>28.05.2021 16:15:31</t>
  </si>
  <si>
    <t>28.05.2021 16:15:32</t>
  </si>
  <si>
    <t>28.05.2021 16:15:33</t>
  </si>
  <si>
    <t>28.05.2021 16:15:34</t>
  </si>
  <si>
    <t>28.05.2021 16:15:36</t>
  </si>
  <si>
    <t>28.05.2021 16:15:38</t>
  </si>
  <si>
    <t>28.05.2021 16:15:40</t>
  </si>
  <si>
    <t>28.05.2021 16:15:41</t>
  </si>
  <si>
    <t>28.05.2021 16:15:50</t>
  </si>
  <si>
    <t>28.05.2021 16:15:52</t>
  </si>
  <si>
    <t>28.05.2021 16:15:53</t>
  </si>
  <si>
    <t>28.05.2021 16:15:54</t>
  </si>
  <si>
    <t>28.05.2021 16:15:56</t>
  </si>
  <si>
    <t>28.05.2021 16:15:57</t>
  </si>
  <si>
    <t>28.05.2021 16:15:58</t>
  </si>
  <si>
    <t>28.05.2021 16:15:59</t>
  </si>
  <si>
    <t>28.05.2021 16:16:01</t>
  </si>
  <si>
    <t>28.05.2021 16:16:02</t>
  </si>
  <si>
    <t>28.05.2021 16:16:39</t>
  </si>
  <si>
    <t>28.05.2021 16:16:42</t>
  </si>
  <si>
    <t>28.05.2021 16:16:44</t>
  </si>
  <si>
    <t>28.05.2021 16:16:45</t>
  </si>
  <si>
    <t>28.05.2021 16:16:46</t>
  </si>
  <si>
    <t>28.05.2021 16:16:48</t>
  </si>
  <si>
    <t>28.05.2021 16:16:49</t>
  </si>
  <si>
    <t>28.05.2021 16:16:50</t>
  </si>
  <si>
    <t>28.05.2021 16:16:51</t>
  </si>
  <si>
    <t>28.05.2021 16:16:53</t>
  </si>
  <si>
    <t>28.05.2021 16:16:54</t>
  </si>
  <si>
    <t>28.05.2021 16:16:57</t>
  </si>
  <si>
    <t>28.05.2021 16:17:00</t>
  </si>
  <si>
    <t>28.05.2021 16:17:01</t>
  </si>
  <si>
    <t>28.05.2021 16:17:03</t>
  </si>
  <si>
    <t>28.05.2021 16:17:04</t>
  </si>
  <si>
    <t>28.05.2021 16:17:06</t>
  </si>
  <si>
    <t>28.05.2021 16:17:07</t>
  </si>
  <si>
    <t>28.05.2021 16:17:09</t>
  </si>
  <si>
    <t>28.05.2021 16:17:12</t>
  </si>
  <si>
    <t>28.05.2021 16:17:15</t>
  </si>
  <si>
    <t>28.05.2021 16:18:24</t>
  </si>
  <si>
    <t>28.05.2021 16:18:25</t>
  </si>
  <si>
    <t>28.05.2021 16:18:26</t>
  </si>
  <si>
    <t>28.05.2021 16:18:28</t>
  </si>
  <si>
    <t>28.05.2021 16:18:29</t>
  </si>
  <si>
    <t>28.05.2021 16:18:30</t>
  </si>
  <si>
    <t>28.05.2021 16:18:31</t>
  </si>
  <si>
    <t>28.05.2021 16:18:33</t>
  </si>
  <si>
    <t>28.05.2021 16:18:46</t>
  </si>
  <si>
    <t>28.05.2021 16:18:49</t>
  </si>
  <si>
    <t>28.05.2021 16:18:50</t>
  </si>
  <si>
    <t>28.05.2021 16:18:52</t>
  </si>
  <si>
    <t>28.05.2021 16:18:53</t>
  </si>
  <si>
    <t>28.05.2021 16:18:55</t>
  </si>
  <si>
    <t>28.05.2021 16:20:31</t>
  </si>
  <si>
    <t>28.05.2021 16:20:32</t>
  </si>
  <si>
    <t>28.05.2021 16:20:34</t>
  </si>
  <si>
    <t>28.05.2021 16:20:35</t>
  </si>
  <si>
    <t>28.05.2021 16:20:36</t>
  </si>
  <si>
    <t>28.05.2021 16:20:37</t>
  </si>
  <si>
    <t>28.05.2021 16:20:39</t>
  </si>
  <si>
    <t>28.05.2021 16:20:40</t>
  </si>
  <si>
    <t>28.05.2021 16:20:41</t>
  </si>
  <si>
    <t>28.05.2021 16:20:42</t>
  </si>
  <si>
    <t>28.05.2021 16:21:08</t>
  </si>
  <si>
    <t>28.05.2021 16:21:09</t>
  </si>
  <si>
    <t>28.05.2021 16:21:11</t>
  </si>
  <si>
    <t>28.05.2021 16:21:14</t>
  </si>
  <si>
    <t>28.05.2021 16:21:15</t>
  </si>
  <si>
    <t>28.05.2021 16:21:17</t>
  </si>
  <si>
    <t>28.05.2021 16:21:38</t>
  </si>
  <si>
    <t>28.05.2021 16:21:39</t>
  </si>
  <si>
    <t>28.05.2021 16:21:40</t>
  </si>
  <si>
    <t>28.05.2021 16:21:42</t>
  </si>
  <si>
    <t>28.05.2021 16:21:53</t>
  </si>
  <si>
    <t>28.05.2021 16:21:56</t>
  </si>
  <si>
    <t>28.05.2021 16:21:58</t>
  </si>
  <si>
    <t>28.05.2021 16:21:59</t>
  </si>
  <si>
    <t>28.05.2021 16:22:01</t>
  </si>
  <si>
    <t>28.05.2021 16:22:02</t>
  </si>
  <si>
    <t>28.05.2021 16:23:11</t>
  </si>
  <si>
    <t>28.05.2021 16:23:13</t>
  </si>
  <si>
    <t>28.05.2021 16:23:16</t>
  </si>
  <si>
    <t>28.05.2021 16:23:17</t>
  </si>
  <si>
    <t>28.05.2021 16:23:32</t>
  </si>
  <si>
    <t>28.05.2021 16:23:34</t>
  </si>
  <si>
    <t>28.05.2021 16:23:58</t>
  </si>
  <si>
    <t>28.05.2021 16:23:59</t>
  </si>
  <si>
    <t>28.05.2021 16:24:00</t>
  </si>
  <si>
    <t>28.05.2021 16:24:02</t>
  </si>
  <si>
    <t>28.05.2021 16:24:03</t>
  </si>
  <si>
    <t>28.05.2021 16:24:04</t>
  </si>
  <si>
    <t>28.05.2021 16:24:05</t>
  </si>
  <si>
    <t>28.05.2021 16:24:07</t>
  </si>
  <si>
    <t>28.05.2021 16:24:30</t>
  </si>
  <si>
    <t>28.05.2021 16:24:32</t>
  </si>
  <si>
    <t>28.05.2021 16:24:33</t>
  </si>
  <si>
    <t>28.05.2021 16:24:35</t>
  </si>
  <si>
    <t>28.05.2021 16:24:38</t>
  </si>
  <si>
    <t>28.05.2021 16:24:45</t>
  </si>
  <si>
    <t>28.05.2021 16:24:47</t>
  </si>
  <si>
    <t>28.05.2021 16:24:48</t>
  </si>
  <si>
    <t>28.05.2021 16:24:50</t>
  </si>
  <si>
    <t>28.05.2021 16:24:51</t>
  </si>
  <si>
    <t>28.05.2021 16:24:53</t>
  </si>
  <si>
    <t>28.05.2021 16:24:54</t>
  </si>
  <si>
    <t>28.05.2021 16:24:55</t>
  </si>
  <si>
    <t>28.05.2021 16:24:56</t>
  </si>
  <si>
    <t>28.05.2021 16:24:58</t>
  </si>
  <si>
    <t>28.05.2021 16:24:59</t>
  </si>
  <si>
    <t>28.05.2021 16:25:00</t>
  </si>
  <si>
    <t>28.05.2021 16:26:24</t>
  </si>
  <si>
    <t>28.05.2021 16:26:28</t>
  </si>
  <si>
    <t>28.05.2021 16:26:30</t>
  </si>
  <si>
    <t>28.05.2021 16:26:33</t>
  </si>
  <si>
    <t>28.05.2021 16:26:36</t>
  </si>
  <si>
    <t>28.05.2021 16:26:37</t>
  </si>
  <si>
    <t>28.05.2021 16:26:39</t>
  </si>
  <si>
    <t>28.05.2021 16:27:25</t>
  </si>
  <si>
    <t>28.05.2021 16:27:27</t>
  </si>
  <si>
    <t>28.05.2021 16:27:28</t>
  </si>
  <si>
    <t>28.05.2021 16:27:29</t>
  </si>
  <si>
    <t>28.05.2021 16:27:31</t>
  </si>
  <si>
    <t>28.05.2021 16:27:32</t>
  </si>
  <si>
    <t>28.05.2021 16:27:33</t>
  </si>
  <si>
    <t>28.05.2021 16:27:34</t>
  </si>
  <si>
    <t>28.05.2021 16:30:37</t>
  </si>
  <si>
    <t>28.05.2021 16:30:39</t>
  </si>
  <si>
    <t>28.05.2021 16:30:40</t>
  </si>
  <si>
    <t>28.05.2021 16:31:49</t>
  </si>
  <si>
    <t>28.05.2021 16:31:51</t>
  </si>
  <si>
    <t>28.05.2021 16:31:52</t>
  </si>
  <si>
    <t>28.05.2021 16:31:53</t>
  </si>
  <si>
    <t>28.05.2021 16:31:54</t>
  </si>
  <si>
    <t>28.05.2021 16:31:56</t>
  </si>
  <si>
    <t>28.05.2021 16:31:57</t>
  </si>
  <si>
    <t>28.05.2021 16:32:25</t>
  </si>
  <si>
    <t>28.05.2021 16:32:27</t>
  </si>
  <si>
    <t>28.05.2021 16:32:28</t>
  </si>
  <si>
    <t>28.05.2021 16:32:30</t>
  </si>
  <si>
    <t>28.05.2021 16:32:31</t>
  </si>
  <si>
    <t>28.05.2021 16:32:33</t>
  </si>
  <si>
    <t>28.05.2021 16:32:45</t>
  </si>
  <si>
    <t>28.05.2021 16:32:46</t>
  </si>
  <si>
    <t>28.05.2021 16:32:47</t>
  </si>
  <si>
    <t>28.05.2021 16:32:49</t>
  </si>
  <si>
    <t>28.05.2021 16:32:50</t>
  </si>
  <si>
    <t>28.05.2021 16:32:51</t>
  </si>
  <si>
    <t>28.05.2021 16:32:54</t>
  </si>
  <si>
    <t>28.05.2021 16:32:55</t>
  </si>
  <si>
    <t>28.05.2021 16:32:56</t>
  </si>
  <si>
    <t>28.05.2021 16:32:58</t>
  </si>
  <si>
    <t>28.05.2021 16:32:59</t>
  </si>
  <si>
    <t>28.05.2021 16:33:20</t>
  </si>
  <si>
    <t>28.05.2021 16:33:21</t>
  </si>
  <si>
    <t>28.05.2021 16:33:23</t>
  </si>
  <si>
    <t>28.05.2021 16:33:24</t>
  </si>
  <si>
    <t>28.05.2021 16:33:26</t>
  </si>
  <si>
    <t>28.05.2021 16:33:27</t>
  </si>
  <si>
    <t>28.05.2021 16:34:21</t>
  </si>
  <si>
    <t>28.05.2021 16:34:59</t>
  </si>
  <si>
    <t>28.05.2021 16:35:00</t>
  </si>
  <si>
    <t>28.05.2021 16:35:43</t>
  </si>
  <si>
    <t>28.05.2021 16:35:45</t>
  </si>
  <si>
    <t>28.05.2021 16:36:07</t>
  </si>
  <si>
    <t>28.05.2021 16:36:09</t>
  </si>
  <si>
    <t>28.05.2021 16:36:10</t>
  </si>
  <si>
    <t>28.05.2021 16:36:11</t>
  </si>
  <si>
    <t>28.05.2021 16:36:14</t>
  </si>
  <si>
    <t>28.05.2021 16:37:07</t>
  </si>
  <si>
    <t>28.05.2021 16:37:08</t>
  </si>
  <si>
    <t>28.05.2021 16:37:09</t>
  </si>
  <si>
    <t>28.05.2021 16:37:11</t>
  </si>
  <si>
    <t>28.05.2021 16:37:12</t>
  </si>
  <si>
    <t>28.05.2021 16:37:13</t>
  </si>
  <si>
    <t>28.05.2021 16:37:14</t>
  </si>
  <si>
    <t>28.05.2021 16:37:16</t>
  </si>
  <si>
    <t>28.05.2021 16:37:17</t>
  </si>
  <si>
    <t>28.05.2021 16:37:18</t>
  </si>
  <si>
    <t>28.05.2021 16:37:25</t>
  </si>
  <si>
    <t>28.05.2021 16:37:27</t>
  </si>
  <si>
    <t>28.05.2021 16:37:28</t>
  </si>
  <si>
    <t>28.05.2021 16:37:29</t>
  </si>
  <si>
    <t>28.05.2021 16:37:31</t>
  </si>
  <si>
    <t>28.05.2021 16:37:32</t>
  </si>
  <si>
    <t>28.05.2021 16:37:35</t>
  </si>
  <si>
    <t>28.05.2021 16:37:36</t>
  </si>
  <si>
    <t>28.05.2021 16:37:37</t>
  </si>
  <si>
    <t>28.05.2021 16:37:40</t>
  </si>
  <si>
    <t>28.05.2021 16:38:01</t>
  </si>
  <si>
    <t>28.05.2021 16:38:04</t>
  </si>
  <si>
    <t>28.05.2021 16:38:06</t>
  </si>
  <si>
    <t>28.05.2021 16:38:07</t>
  </si>
  <si>
    <t>28.05.2021 16:38:09</t>
  </si>
  <si>
    <t>28.05.2021 16:38:10</t>
  </si>
  <si>
    <t>28.05.2021 16:38:12</t>
  </si>
  <si>
    <t>28.05.2021 16:40:33</t>
  </si>
  <si>
    <t>28.05.2021 16:40:34</t>
  </si>
  <si>
    <t>28.05.2021 16:40:36</t>
  </si>
  <si>
    <t>28.05.2021 16:41:34</t>
  </si>
  <si>
    <t>28.05.2021 16:44:48</t>
  </si>
  <si>
    <t>28.05.2021 16:44:49</t>
  </si>
  <si>
    <t>28.05.2021 16:45:22</t>
  </si>
  <si>
    <t>28.05.2021 16:45:23</t>
  </si>
  <si>
    <t>28.05.2021 16:45:25</t>
  </si>
  <si>
    <t>28.05.2021 16:45:26</t>
  </si>
  <si>
    <t>28.05.2021 16:45:28</t>
  </si>
  <si>
    <t>28.05.2021 16:45:29</t>
  </si>
  <si>
    <t>28.05.2021 16:45:31</t>
  </si>
  <si>
    <t>28.05.2021 16:46:51</t>
  </si>
  <si>
    <t>28.05.2021 16:46:53</t>
  </si>
  <si>
    <t>28.05.2021 16:46:54</t>
  </si>
  <si>
    <t>28.05.2021 16:46:55</t>
  </si>
  <si>
    <t>28.05.2021 16:46:57</t>
  </si>
  <si>
    <t>28.05.2021 16:46:58</t>
  </si>
  <si>
    <t>28.05.2021 16:46:59</t>
  </si>
  <si>
    <t>28.05.2021 16:47:00</t>
  </si>
  <si>
    <t>28.05.2021 16:47:23</t>
  </si>
  <si>
    <t>28.05.2021 16:47:24</t>
  </si>
  <si>
    <t>28.05.2021 16:47:25</t>
  </si>
  <si>
    <t>28.05.2021 16:47:27</t>
  </si>
  <si>
    <t>28.05.2021 16:47:28</t>
  </si>
  <si>
    <t>28.05.2021 16:47:31</t>
  </si>
  <si>
    <t>28.05.2021 16:47:37</t>
  </si>
  <si>
    <t>28.05.2021 16:47:38</t>
  </si>
  <si>
    <t>28.05.2021 16:47:39</t>
  </si>
  <si>
    <t>28.05.2021 16:47:41</t>
  </si>
  <si>
    <t>28.05.2021 16:47:42</t>
  </si>
  <si>
    <t>28.05.2021 16:47:43</t>
  </si>
  <si>
    <t>28.05.2021 16:47:44</t>
  </si>
  <si>
    <t>28.05.2021 16:47:46</t>
  </si>
  <si>
    <t>28.05.2021 16:47:49</t>
  </si>
  <si>
    <t>28.05.2021 16:47:58</t>
  </si>
  <si>
    <t>28.05.2021 16:47:59</t>
  </si>
  <si>
    <t>28.05.2021 16:48:00</t>
  </si>
  <si>
    <t>28.05.2021 16:48:02</t>
  </si>
  <si>
    <t>28.05.2021 16:48:03</t>
  </si>
  <si>
    <t>28.05.2021 16:48:04</t>
  </si>
  <si>
    <t>28.05.2021 16:48:05</t>
  </si>
  <si>
    <t>28.05.2021 16:48:07</t>
  </si>
  <si>
    <t>28.05.2021 16:49:41</t>
  </si>
  <si>
    <t>28.05.2021 16:49:42</t>
  </si>
  <si>
    <t>28.05.2021 16:49:44</t>
  </si>
  <si>
    <t>28.05.2021 16:49:45</t>
  </si>
  <si>
    <t>28.05.2021 16:49:46</t>
  </si>
  <si>
    <t>28.05.2021 16:49:48</t>
  </si>
  <si>
    <t>28.05.2021 16:49:49</t>
  </si>
  <si>
    <t>28.05.2021 16:49:53</t>
  </si>
  <si>
    <t>28.05.2021 16:49:54</t>
  </si>
  <si>
    <t>28.05.2021 16:49:56</t>
  </si>
  <si>
    <t>28.05.2021 16:49:57</t>
  </si>
  <si>
    <t>28.05.2021 16:49:58</t>
  </si>
  <si>
    <t>28.05.2021 16:49:59</t>
  </si>
  <si>
    <t>28.05.2021 16:50:01</t>
  </si>
  <si>
    <t>28.05.2021 16:50:02</t>
  </si>
  <si>
    <t>28.05.2021 16:50:03</t>
  </si>
  <si>
    <t>28.05.2021 16:50:04</t>
  </si>
  <si>
    <t>28.05.2021 16:50:15</t>
  </si>
  <si>
    <t>28.05.2021 16:50:36</t>
  </si>
  <si>
    <t>28.05.2021 16:51:06</t>
  </si>
  <si>
    <t>28.05.2021 16:51:07</t>
  </si>
  <si>
    <t>28.05.2021 16:51:09</t>
  </si>
  <si>
    <t>28.05.2021 16:51:10</t>
  </si>
  <si>
    <t>28.05.2021 16:51:12</t>
  </si>
  <si>
    <t>28.05.2021 16:51:13</t>
  </si>
  <si>
    <t>28.05.2021 16:51:28</t>
  </si>
  <si>
    <t>28.05.2021 16:51:30</t>
  </si>
  <si>
    <t>28.05.2021 16:51:31</t>
  </si>
  <si>
    <t>28.05.2021 16:51:33</t>
  </si>
  <si>
    <t>28.05.2021 16:51:34</t>
  </si>
  <si>
    <t>28.05.2021 16:51:36</t>
  </si>
  <si>
    <t>28.05.2021 16:51:37</t>
  </si>
  <si>
    <t>28.05.2021 16:51:39</t>
  </si>
  <si>
    <t>28.05.2021 16:51:40</t>
  </si>
  <si>
    <t>28.05.2021 16:51:42</t>
  </si>
  <si>
    <t>28.05.2021 16:51:46</t>
  </si>
  <si>
    <t>28.05.2021 16:53:42</t>
  </si>
  <si>
    <t>28.05.2021 16:54:18</t>
  </si>
  <si>
    <t>28.05.2021 16:54:19</t>
  </si>
  <si>
    <t>28.05.2021 16:54:21</t>
  </si>
  <si>
    <t>28.05.2021 16:54:22</t>
  </si>
  <si>
    <t>28.05.2021 16:54:24</t>
  </si>
  <si>
    <t>28.05.2021 16:56:34</t>
  </si>
  <si>
    <t>28.05.2021 16:56:35</t>
  </si>
  <si>
    <t>28.05.2021 16:56:37</t>
  </si>
  <si>
    <t>28.05.2021 16:56:38</t>
  </si>
  <si>
    <t>28.05.2021 16:56:40</t>
  </si>
  <si>
    <t>28.05.2021 16:56:43</t>
  </si>
  <si>
    <t>28.05.2021 16:56:46</t>
  </si>
  <si>
    <t>28.05.2021 16:56:47</t>
  </si>
  <si>
    <t>28.05.2021 16:57:01</t>
  </si>
  <si>
    <t>28.05.2021 16:57:02</t>
  </si>
  <si>
    <t>28.05.2021 16:57:06</t>
  </si>
  <si>
    <t>28.05.2021 16:57:09</t>
  </si>
  <si>
    <t>28.05.2021 16:58:37</t>
  </si>
  <si>
    <t>28.05.2021 16:58:58</t>
  </si>
  <si>
    <t>28.05.2021 16:58:59</t>
  </si>
  <si>
    <t>28.05.2021 16:59:01</t>
  </si>
  <si>
    <t>28.05.2021 16:59:02</t>
  </si>
  <si>
    <t>28.05.2021 16:59:04</t>
  </si>
  <si>
    <t>28.05.2021 16:59:05</t>
  </si>
  <si>
    <t>28.05.2021 16:59:07</t>
  </si>
  <si>
    <t>28.05.2021 16:59:08</t>
  </si>
  <si>
    <t>28.05.2021 16:59:10</t>
  </si>
  <si>
    <t>28.05.2021 16:59:11</t>
  </si>
  <si>
    <t>28.05.2021 16:59:13</t>
  </si>
  <si>
    <t>28.05.2021 16:59:14</t>
  </si>
  <si>
    <t>28.05.2021 16:59:44</t>
  </si>
  <si>
    <t>28.05.2021 16:59:46</t>
  </si>
  <si>
    <t>28.05.2021 16:59:50</t>
  </si>
  <si>
    <t>28.05.2021 17:00:34</t>
  </si>
  <si>
    <t>28.05.2021 17:00:35</t>
  </si>
  <si>
    <t>28.05.2021 17:00:37</t>
  </si>
  <si>
    <t>28.05.2021 17:03:49</t>
  </si>
  <si>
    <t>28.05.2021 17:03:52</t>
  </si>
  <si>
    <t>28.05.2021 17:03:53</t>
  </si>
  <si>
    <t>28.05.2021 17:03:56</t>
  </si>
  <si>
    <t>28.05.2021 17:03:58</t>
  </si>
  <si>
    <t>28.05.2021 17:03:59</t>
  </si>
  <si>
    <t>28.05.2021 17:04:44</t>
  </si>
  <si>
    <t>28.05.2021 17:05:05</t>
  </si>
  <si>
    <t>28.05.2021 17:05:07</t>
  </si>
  <si>
    <t>28.05.2021 17:05:08</t>
  </si>
  <si>
    <t>28.05.2021 17:05:10</t>
  </si>
  <si>
    <t>28.05.2021 17:05:11</t>
  </si>
  <si>
    <t>28.05.2021 17:05:13</t>
  </si>
  <si>
    <t>28.05.2021 17:05:14</t>
  </si>
  <si>
    <t>28.05.2021 17:05:16</t>
  </si>
  <si>
    <t>28.05.2021 17:05:17</t>
  </si>
  <si>
    <t>28.05.2021 17:05:19</t>
  </si>
  <si>
    <t>28.05.2021 17:05:20</t>
  </si>
  <si>
    <t>28.05.2021 17:05:22</t>
  </si>
  <si>
    <t>28.05.2021 17:05:49</t>
  </si>
  <si>
    <t>28.05.2021 17:05:50</t>
  </si>
  <si>
    <t>28.05.2021 17:05:52</t>
  </si>
  <si>
    <t>28.05.2021 17:05:53</t>
  </si>
  <si>
    <t>28.05.2021 17:05:55</t>
  </si>
  <si>
    <t>28.05.2021 17:05:56</t>
  </si>
  <si>
    <t>28.05.2021 17:06:08</t>
  </si>
  <si>
    <t>28.05.2021 17:06:10</t>
  </si>
  <si>
    <t>28.05.2021 17:06:11</t>
  </si>
  <si>
    <t>28.05.2021 17:06:13</t>
  </si>
  <si>
    <t>28.05.2021 17:06:14</t>
  </si>
  <si>
    <t>28.05.2021 17:06:16</t>
  </si>
  <si>
    <t>28.05.2021 17:06:17</t>
  </si>
  <si>
    <t>28.05.2021 17:06:19</t>
  </si>
  <si>
    <t>28.05.2021 17:06:20</t>
  </si>
  <si>
    <t>28.05.2021 17:06:22</t>
  </si>
  <si>
    <t>28.05.2021 17:06:40</t>
  </si>
  <si>
    <t>28.05.2021 17:06:41</t>
  </si>
  <si>
    <t>28.05.2021 17:06:53</t>
  </si>
  <si>
    <t>28.05.2021 17:06:55</t>
  </si>
  <si>
    <t>28.05.2021 17:06:56</t>
  </si>
  <si>
    <t>28.05.2021 17:06:58</t>
  </si>
  <si>
    <t>28.05.2021 17:06:59</t>
  </si>
  <si>
    <t>28.05.2021 17:07:01</t>
  </si>
  <si>
    <t>28.05.2021 17:07:02</t>
  </si>
  <si>
    <t>28.05.2021 17:07:04</t>
  </si>
  <si>
    <t>28.05.2021 17:07:11</t>
  </si>
  <si>
    <t>28.05.2021 17:07:13</t>
  </si>
  <si>
    <t>28.05.2021 17:07:14</t>
  </si>
  <si>
    <t>28.05.2021 17:07:16</t>
  </si>
  <si>
    <t>28.05.2021 17:07:17</t>
  </si>
  <si>
    <t>28.05.2021 17:07:19</t>
  </si>
  <si>
    <t>28.05.2021 17:07:20</t>
  </si>
  <si>
    <t>28.05.2021 17:07:23</t>
  </si>
  <si>
    <t>28.05.2021 17:07:24</t>
  </si>
  <si>
    <t>28.05.2021 17:07:26</t>
  </si>
  <si>
    <t>28.05.2021 17:07:27</t>
  </si>
  <si>
    <t>28.05.2021 17:07:29</t>
  </si>
  <si>
    <t>28.05.2021 17:07:30</t>
  </si>
  <si>
    <t>28.05.2021 17:07:32</t>
  </si>
  <si>
    <t>28.05.2021 17:07:35</t>
  </si>
  <si>
    <t>28.05.2021 17:07:36</t>
  </si>
  <si>
    <t>28.05.2021 17:07:38</t>
  </si>
  <si>
    <t>28.05.2021 17:07:39</t>
  </si>
  <si>
    <t>28.05.2021 17:07:41</t>
  </si>
  <si>
    <t>28.05.2021 17:07:42</t>
  </si>
  <si>
    <t>28.05.2021 17:07:44</t>
  </si>
  <si>
    <t>28.05.2021 17:07:45</t>
  </si>
  <si>
    <t>28.05.2021 17:07:47</t>
  </si>
  <si>
    <t>28.05.2021 17:07:48</t>
  </si>
  <si>
    <t>28.05.2021 17:07:57</t>
  </si>
  <si>
    <t>28.05.2021 17:07:59</t>
  </si>
  <si>
    <t>28.05.2021 17:08:00</t>
  </si>
  <si>
    <t>28.05.2021 17:08:02</t>
  </si>
  <si>
    <t>28.05.2021 17:08:03</t>
  </si>
  <si>
    <t>28.05.2021 17:08:05</t>
  </si>
  <si>
    <t>28.05.2021 17:08:06</t>
  </si>
  <si>
    <t>28.05.2021 17:08:17</t>
  </si>
  <si>
    <t>28.05.2021 17:08:18</t>
  </si>
  <si>
    <t>28.05.2021 17:08:20</t>
  </si>
  <si>
    <t>28.05.2021 17:08:21</t>
  </si>
  <si>
    <t>28.05.2021 17:08:23</t>
  </si>
  <si>
    <t>28.05.2021 17:08:50</t>
  </si>
  <si>
    <t>28.05.2021 17:08:51</t>
  </si>
  <si>
    <t>28.05.2021 17:08:53</t>
  </si>
  <si>
    <t>28.05.2021 17:08:54</t>
  </si>
  <si>
    <t>28.05.2021 17:08:56</t>
  </si>
  <si>
    <t>28.05.2021 17:08:57</t>
  </si>
  <si>
    <t>28.05.2021 17:09:00</t>
  </si>
  <si>
    <t>28.05.2021 17:09:02</t>
  </si>
  <si>
    <t>28.05.2021 17:09:20</t>
  </si>
  <si>
    <t>28.05.2021 17:09:21</t>
  </si>
  <si>
    <t>28.05.2021 17:09:23</t>
  </si>
  <si>
    <t>28.05.2021 17:09:24</t>
  </si>
  <si>
    <t>28.05.2021 17:09:26</t>
  </si>
  <si>
    <t>28.05.2021 17:09:27</t>
  </si>
  <si>
    <t>28.05.2021 17:09:29</t>
  </si>
  <si>
    <t>28.05.2021 17:09:30</t>
  </si>
  <si>
    <t>28.05.2021 17:09:32</t>
  </si>
  <si>
    <t>28.05.2021 17:09:33</t>
  </si>
  <si>
    <t>28.05.2021 17:10:17</t>
  </si>
  <si>
    <t>28.05.2021 17:10:18</t>
  </si>
  <si>
    <t>28.05.2021 17:10:20</t>
  </si>
  <si>
    <t>28.05.2021 17:10:21</t>
  </si>
  <si>
    <t>28.05.2021 17:10:23</t>
  </si>
  <si>
    <t>28.05.2021 17:10:24</t>
  </si>
  <si>
    <t>28.05.2021 17:10:26</t>
  </si>
  <si>
    <t>28.05.2021 17:10:27</t>
  </si>
  <si>
    <t>28.05.2021 17:10:29</t>
  </si>
  <si>
    <t>28.05.2021 17:10:30</t>
  </si>
  <si>
    <t>28.05.2021 17:10:58</t>
  </si>
  <si>
    <t>28.05.2021 17:11:04</t>
  </si>
  <si>
    <t>28.05.2021 17:11:06</t>
  </si>
  <si>
    <t>28.05.2021 17:11:07</t>
  </si>
  <si>
    <t>28.05.2021 17:11:12</t>
  </si>
  <si>
    <t>28.05.2021 17:11:13</t>
  </si>
  <si>
    <t>28.05.2021 17:11:43</t>
  </si>
  <si>
    <t>28.05.2021 17:11:48</t>
  </si>
  <si>
    <t>28.05.2021 17:11:49</t>
  </si>
  <si>
    <t>28.05.2021 17:11:52</t>
  </si>
  <si>
    <t>28.05.2021 17:11:55</t>
  </si>
  <si>
    <t>28.05.2021 17:11:57</t>
  </si>
  <si>
    <t>28.05.2021 17:11:58</t>
  </si>
  <si>
    <t>28.05.2021 17:12:07</t>
  </si>
  <si>
    <t>28.05.2021 17:12:09</t>
  </si>
  <si>
    <t>28.05.2021 17:12:10</t>
  </si>
  <si>
    <t>28.05.2021 17:12:12</t>
  </si>
  <si>
    <t>28.05.2021 17:12:13</t>
  </si>
  <si>
    <t>28.05.2021 17:12:15</t>
  </si>
  <si>
    <t>28.05.2021 17:12:28</t>
  </si>
  <si>
    <t>28.05.2021 17:12:30</t>
  </si>
  <si>
    <t>28.05.2021 17:12:31</t>
  </si>
  <si>
    <t>28.05.2021 17:12:33</t>
  </si>
  <si>
    <t>28.05.2021 17:12:34</t>
  </si>
  <si>
    <t>28.05.2021 17:12:36</t>
  </si>
  <si>
    <t>28.05.2021 17:12:37</t>
  </si>
  <si>
    <t>28.05.2021 17:13:40</t>
  </si>
  <si>
    <t>28.05.2021 17:13:42</t>
  </si>
  <si>
    <t>28.05.2021 17:13:43</t>
  </si>
  <si>
    <t>28.05.2021 17:13:45</t>
  </si>
  <si>
    <t>28.05.2021 17:14:54</t>
  </si>
  <si>
    <t>28.05.2021 17:14:55</t>
  </si>
  <si>
    <t>28.05.2021 17:14:57</t>
  </si>
  <si>
    <t>28.05.2021 17:14:58</t>
  </si>
  <si>
    <t>28.05.2021 17:15:00</t>
  </si>
  <si>
    <t>28.05.2021 17:15:16</t>
  </si>
  <si>
    <t>28.05.2021 17:15:18</t>
  </si>
  <si>
    <t>28.05.2021 17:15:19</t>
  </si>
  <si>
    <t>28.05.2021 17:15:21</t>
  </si>
  <si>
    <t>28.05.2021 17:15:22</t>
  </si>
  <si>
    <t>28.05.2021 17:15:24</t>
  </si>
  <si>
    <t>28.05.2021 17:15:25</t>
  </si>
  <si>
    <t>28.05.2021 17:15:27</t>
  </si>
  <si>
    <t>28.05.2021 17:15:28</t>
  </si>
  <si>
    <t>28.05.2021 17:15:30</t>
  </si>
  <si>
    <t>28.05.2021 17:15:31</t>
  </si>
  <si>
    <t>28.05.2021 17:15:33</t>
  </si>
  <si>
    <t>28.05.2021 17:15:34</t>
  </si>
  <si>
    <t>28.05.2021 17:15:36</t>
  </si>
  <si>
    <t>28.05.2021 17:16:04</t>
  </si>
  <si>
    <t>28.05.2021 17:16:06</t>
  </si>
  <si>
    <t>28.05.2021 17:16:07</t>
  </si>
  <si>
    <t>28.05.2021 17:16:09</t>
  </si>
  <si>
    <t>28.05.2021 17:16:10</t>
  </si>
  <si>
    <t>28.05.2021 17:16:12</t>
  </si>
  <si>
    <t>28.05.2021 17:16:13</t>
  </si>
  <si>
    <t>28.05.2021 17:17:27</t>
  </si>
  <si>
    <t>28.05.2021 17:17:28</t>
  </si>
  <si>
    <t>28.05.2021 17:17:30</t>
  </si>
  <si>
    <t>28.05.2021 17:17:31</t>
  </si>
  <si>
    <t>28.05.2021 17:17:33</t>
  </si>
  <si>
    <t>28.05.2021 17:17:34</t>
  </si>
  <si>
    <t>28.05.2021 17:17:36</t>
  </si>
  <si>
    <t>28.05.2021 17:17:37</t>
  </si>
  <si>
    <t>28.05.2021 17:17:39</t>
  </si>
  <si>
    <t>28.05.2021 17:19:55</t>
  </si>
  <si>
    <t>28.05.2021 17:19:57</t>
  </si>
  <si>
    <t>28.05.2021 17:19:58</t>
  </si>
  <si>
    <t>28.05.2021 17:20:00</t>
  </si>
  <si>
    <t>28.05.2021 17:20:01</t>
  </si>
  <si>
    <t>28.05.2021 17:20:28</t>
  </si>
  <si>
    <t>28.05.2021 17:20:31</t>
  </si>
  <si>
    <t>28.05.2021 17:20:33</t>
  </si>
  <si>
    <t>28.05.2021 17:20:34</t>
  </si>
  <si>
    <t>28.05.2021 17:20:36</t>
  </si>
  <si>
    <t>28.05.2021 17:20:37</t>
  </si>
  <si>
    <t>28.05.2021 17:20:39</t>
  </si>
  <si>
    <t>28.05.2021 17:20:40</t>
  </si>
  <si>
    <t>28.05.2021 17:20:45</t>
  </si>
  <si>
    <t>28.05.2021 17:20:46</t>
  </si>
  <si>
    <t>28.05.2021 17:20:48</t>
  </si>
  <si>
    <t>28.05.2021 17:20:49</t>
  </si>
  <si>
    <t>28.05.2021 17:20:51</t>
  </si>
  <si>
    <t>28.05.2021 17:20:52</t>
  </si>
  <si>
    <t>28.05.2021 17:20:54</t>
  </si>
  <si>
    <t>28.05.2021 17:20:55</t>
  </si>
  <si>
    <t>28.05.2021 17:20:57</t>
  </si>
  <si>
    <t>28.05.2021 17:20:58</t>
  </si>
  <si>
    <t>28.05.2021 17:21:01</t>
  </si>
  <si>
    <t>28.05.2021 17:21:02</t>
  </si>
  <si>
    <t>28.05.2021 17:21:04</t>
  </si>
  <si>
    <t>28.05.2021 17:21:05</t>
  </si>
  <si>
    <t>28.05.2021 17:21:07</t>
  </si>
  <si>
    <t>28.05.2021 17:21:10</t>
  </si>
  <si>
    <t>28.05.2021 17:21:11</t>
  </si>
  <si>
    <t>28.05.2021 17:21:25</t>
  </si>
  <si>
    <t>28.05.2021 17:21:26</t>
  </si>
  <si>
    <t>28.05.2021 17:21:28</t>
  </si>
  <si>
    <t>28.05.2021 17:21:29</t>
  </si>
  <si>
    <t>28.05.2021 17:21:31</t>
  </si>
  <si>
    <t>28.05.2021 17:21:32</t>
  </si>
  <si>
    <t>28.05.2021 17:21:34</t>
  </si>
  <si>
    <t>28.05.2021 17:21:35</t>
  </si>
  <si>
    <t>28.05.2021 17:21:37</t>
  </si>
  <si>
    <t>28.05.2021 17:21:38</t>
  </si>
  <si>
    <t>28.05.2021 17:21:46</t>
  </si>
  <si>
    <t>28.05.2021 17:21:47</t>
  </si>
  <si>
    <t>28.05.2021 17:21:49</t>
  </si>
  <si>
    <t>28.05.2021 17:21:50</t>
  </si>
  <si>
    <t>28.05.2021 17:21:52</t>
  </si>
  <si>
    <t>28.05.2021 17:21:53</t>
  </si>
  <si>
    <t>28.05.2021 17:21:55</t>
  </si>
  <si>
    <t>28.05.2021 17:22:13</t>
  </si>
  <si>
    <t>28.05.2021 17:22:14</t>
  </si>
  <si>
    <t>28.05.2021 17:22:16</t>
  </si>
  <si>
    <t>28.05.2021 17:22:17</t>
  </si>
  <si>
    <t>28.05.2021 17:22:56</t>
  </si>
  <si>
    <t>28.05.2021 17:22:58</t>
  </si>
  <si>
    <t>28.05.2021 17:22:59</t>
  </si>
  <si>
    <t>28.05.2021 17:23:01</t>
  </si>
  <si>
    <t>28.05.2021 17:23:02</t>
  </si>
  <si>
    <t>28.05.2021 17:23:04</t>
  </si>
  <si>
    <t>28.05.2021 17:23:05</t>
  </si>
  <si>
    <t>28.05.2021 17:25:40</t>
  </si>
  <si>
    <t>28.05.2021 17:25:43</t>
  </si>
  <si>
    <t>28.05.2021 17:25:44</t>
  </si>
  <si>
    <t>28.05.2021 17:25:46</t>
  </si>
  <si>
    <t>28.05.2021 17:25:47</t>
  </si>
  <si>
    <t>28.05.2021 17:26:13</t>
  </si>
  <si>
    <t>28.05.2021 17:26:14</t>
  </si>
  <si>
    <t>28.05.2021 17:27:14</t>
  </si>
  <si>
    <t>28.05.2021 17:27:16</t>
  </si>
  <si>
    <t>28.05.2021 17:27:17</t>
  </si>
  <si>
    <t>28.05.2021 17:27:41</t>
  </si>
  <si>
    <t>28.05.2021 17:27:43</t>
  </si>
  <si>
    <t>28.05.2021 17:27:44</t>
  </si>
  <si>
    <t>28.05.2021 17:27:46</t>
  </si>
  <si>
    <t>28.05.2021 17:27:47</t>
  </si>
  <si>
    <t>28.05.2021 17:27:49</t>
  </si>
  <si>
    <t>28.05.2021 17:27:50</t>
  </si>
  <si>
    <t>28.05.2021 17:27:52</t>
  </si>
  <si>
    <t>28.05.2021 17:28:04</t>
  </si>
  <si>
    <t>28.05.2021 17:28:05</t>
  </si>
  <si>
    <t>28.05.2021 17:28:07</t>
  </si>
  <si>
    <t>28.05.2021 17:28:08</t>
  </si>
  <si>
    <t>28.05.2021 17:28:10</t>
  </si>
  <si>
    <t>28.05.2021 17:28:11</t>
  </si>
  <si>
    <t>28.05.2021 17:28:13</t>
  </si>
  <si>
    <t>28.05.2021 17:28:14</t>
  </si>
  <si>
    <t>28.05.2021 17:28:16</t>
  </si>
  <si>
    <t>28.05.2021 17:29:32</t>
  </si>
  <si>
    <t>28.05.2021 17:29:34</t>
  </si>
  <si>
    <t>28.05.2021 17:29:37</t>
  </si>
  <si>
    <t>28.05.2021 17:29:41</t>
  </si>
  <si>
    <t>28.05.2021 17:29:43</t>
  </si>
  <si>
    <t>28.05.2021 17:29:44</t>
  </si>
  <si>
    <t>28.05.2021 17:29:46</t>
  </si>
  <si>
    <t>28.05.2021 17:29:58</t>
  </si>
  <si>
    <t>28.05.2021 17:29:59</t>
  </si>
  <si>
    <t>28.05.2021 17:30:01</t>
  </si>
  <si>
    <t>28.05.2021 17:30:02</t>
  </si>
  <si>
    <t>28.05.2021 17:30:04</t>
  </si>
  <si>
    <t>28.05.2021 17:30:05</t>
  </si>
  <si>
    <t>28.05.2021 17:30:07</t>
  </si>
  <si>
    <t>28.05.2021 17:30:08</t>
  </si>
  <si>
    <t>28.05.2021 17:30:10</t>
  </si>
  <si>
    <t>28.05.2021 17:30:11</t>
  </si>
  <si>
    <t>28.05.2021 17:30:44</t>
  </si>
  <si>
    <t>28.05.2021 17:30:46</t>
  </si>
  <si>
    <t>28.05.2021 17:30:47</t>
  </si>
  <si>
    <t>28.05.2021 17:30:49</t>
  </si>
  <si>
    <t>28.05.2021 17:30:50</t>
  </si>
  <si>
    <t>28.05.2021 17:30:52</t>
  </si>
  <si>
    <t>28.05.2021 17:31:34</t>
  </si>
  <si>
    <t>28.05.2021 17:31:35</t>
  </si>
  <si>
    <t>28.05.2021 17:31:37</t>
  </si>
  <si>
    <t>28.05.2021 17:32:04</t>
  </si>
  <si>
    <t>28.05.2021 17:32:05</t>
  </si>
  <si>
    <t>28.05.2021 17:32:07</t>
  </si>
  <si>
    <t>28.05.2021 17:32:08</t>
  </si>
  <si>
    <t>28.05.2021 17:32:10</t>
  </si>
  <si>
    <t>28.05.2021 17:32:11</t>
  </si>
  <si>
    <t>28.05.2021 17:33:46</t>
  </si>
  <si>
    <t>28.05.2021 17:33:49</t>
  </si>
  <si>
    <t>28.05.2021 17:33:50</t>
  </si>
  <si>
    <t>28.05.2021 17:33:52</t>
  </si>
  <si>
    <t>28.05.2021 17:34:16</t>
  </si>
  <si>
    <t>28.05.2021 17:34:19</t>
  </si>
  <si>
    <t>28.05.2021 17:34:20</t>
  </si>
  <si>
    <t>28.05.2021 17:34:22</t>
  </si>
  <si>
    <t>28.05.2021 17:34:23</t>
  </si>
  <si>
    <t>28.05.2021 17:34:25</t>
  </si>
  <si>
    <t>28.05.2021 17:34:26</t>
  </si>
  <si>
    <t>28.05.2021 17:34:28</t>
  </si>
  <si>
    <t>28.05.2021 17:36:13</t>
  </si>
  <si>
    <t>28.05.2021 17:36:19</t>
  </si>
  <si>
    <t>28.05.2021 17:36:20</t>
  </si>
  <si>
    <t>28.05.2021 17:36:22</t>
  </si>
  <si>
    <t>28.05.2021 17:36:23</t>
  </si>
  <si>
    <t>28.05.2021 17:36:25</t>
  </si>
  <si>
    <t>28.05.2021 17:36:26</t>
  </si>
  <si>
    <t>28.05.2021 17:36:28</t>
  </si>
  <si>
    <t>28.05.2021 17:36:29</t>
  </si>
  <si>
    <t>28.05.2021 17:36:31</t>
  </si>
  <si>
    <t>28.05.2021 17:36:32</t>
  </si>
  <si>
    <t>28.05.2021 17:36:41</t>
  </si>
  <si>
    <t>28.05.2021 17:36:43</t>
  </si>
  <si>
    <t>28.05.2021 17:36:44</t>
  </si>
  <si>
    <t>28.05.2021 17:36:46</t>
  </si>
  <si>
    <t>28.05.2021 17:36:47</t>
  </si>
  <si>
    <t>28.05.2021 17:36:49</t>
  </si>
  <si>
    <t>28.05.2021 17:36:50</t>
  </si>
  <si>
    <t>28.05.2021 17:38:41</t>
  </si>
  <si>
    <t>28.05.2021 17:38:44</t>
  </si>
  <si>
    <t>28.05.2021 17:38:46</t>
  </si>
  <si>
    <t>28.05.2021 17:38:47</t>
  </si>
  <si>
    <t>28.05.2021 17:38:49</t>
  </si>
  <si>
    <t>28.05.2021 17:38:50</t>
  </si>
  <si>
    <t>28.05.2021 17:38:52</t>
  </si>
  <si>
    <t>28.05.2021 17:38:53</t>
  </si>
  <si>
    <t>28.05.2021 17:38:55</t>
  </si>
  <si>
    <t>28.05.2021 17:38:56</t>
  </si>
  <si>
    <t>28.05.2021 17:38:58</t>
  </si>
  <si>
    <t>28.05.2021 17:39:44</t>
  </si>
  <si>
    <t>28.05.2021 17:39:46</t>
  </si>
  <si>
    <t>28.05.2021 17:39:47</t>
  </si>
  <si>
    <t>28.05.2021 17:39:49</t>
  </si>
  <si>
    <t>28.05.2021 17:39:50</t>
  </si>
  <si>
    <t>28.05.2021 17:39:52</t>
  </si>
  <si>
    <t>28.05.2021 17:40:41</t>
  </si>
  <si>
    <t>28.05.2021 17:40:43</t>
  </si>
  <si>
    <t>28.05.2021 17:40:44</t>
  </si>
  <si>
    <t>28.05.2021 17:40:46</t>
  </si>
  <si>
    <t>28.05.2021 17:40:47</t>
  </si>
  <si>
    <t>28.05.2021 17:40:49</t>
  </si>
  <si>
    <t>28.05.2021 17:42:10</t>
  </si>
  <si>
    <t>28.05.2021 17:42:11</t>
  </si>
  <si>
    <t>28.05.2021 17:42:13</t>
  </si>
  <si>
    <t>28.05.2021 17:42:14</t>
  </si>
  <si>
    <t>28.05.2021 17:42:16</t>
  </si>
  <si>
    <t>28.05.2021 17:42:17</t>
  </si>
  <si>
    <t>28.05.2021 17:42:20</t>
  </si>
  <si>
    <t>28.05.2021 17:42:22</t>
  </si>
  <si>
    <t>28.05.2021 17:42:23</t>
  </si>
  <si>
    <t>28.05.2021 17:42:25</t>
  </si>
  <si>
    <t>28.05.2021 17:42:26</t>
  </si>
  <si>
    <t>28.05.2021 17:44:58</t>
  </si>
  <si>
    <t>28.05.2021 17:44:59</t>
  </si>
  <si>
    <t>28.05.2021 17:45:01</t>
  </si>
  <si>
    <t>28.05.2021 17:45:02</t>
  </si>
  <si>
    <t>28.05.2021 17:45:14</t>
  </si>
  <si>
    <t>28.05.2021 17:45:16</t>
  </si>
  <si>
    <t>28.05.2021 17:45:17</t>
  </si>
  <si>
    <t>28.05.2021 17:45:19</t>
  </si>
  <si>
    <t>28.05.2021 17:45:20</t>
  </si>
  <si>
    <t>28.05.2021 17:45:22</t>
  </si>
  <si>
    <t>28.05.2021 17:45:38</t>
  </si>
  <si>
    <t>28.05.2021 17:45:41</t>
  </si>
  <si>
    <t>28.05.2021 17:45:43</t>
  </si>
  <si>
    <t>28.05.2021 17:45:44</t>
  </si>
  <si>
    <t>28.05.2021 17:45:46</t>
  </si>
  <si>
    <t>28.05.2021 17:45:47</t>
  </si>
  <si>
    <t>28.05.2021 17:45:49</t>
  </si>
  <si>
    <t>28.05.2021 17:45:50</t>
  </si>
  <si>
    <t>28.05.2021 17:45:52</t>
  </si>
  <si>
    <t>28.05.2021 17:45:53</t>
  </si>
  <si>
    <t>28.05.2021 17:45:55</t>
  </si>
  <si>
    <t>28.05.2021 17:45:56</t>
  </si>
  <si>
    <t>28.05.2021 17:46:26</t>
  </si>
  <si>
    <t>28.05.2021 17:46:34</t>
  </si>
  <si>
    <t>28.05.2021 17:46:52</t>
  </si>
  <si>
    <t>28.05.2021 17:46:53</t>
  </si>
  <si>
    <t>28.05.2021 17:46:55</t>
  </si>
  <si>
    <t>28.05.2021 17:46:56</t>
  </si>
  <si>
    <t>28.05.2021 17:46:58</t>
  </si>
  <si>
    <t>28.05.2021 17:46:59</t>
  </si>
  <si>
    <t>28.05.2021 17:47:01</t>
  </si>
  <si>
    <t>28.05.2021 17:47:02</t>
  </si>
  <si>
    <t>28.05.2021 17:47:04</t>
  </si>
  <si>
    <t>28.05.2021 17:47:05</t>
  </si>
  <si>
    <t>28.05.2021 17:47:08</t>
  </si>
  <si>
    <t>28.05.2021 17:47:10</t>
  </si>
  <si>
    <t>28.05.2021 17:47:11</t>
  </si>
  <si>
    <t>28.05.2021 17:47:53</t>
  </si>
  <si>
    <t>28.05.2021 17:47:55</t>
  </si>
  <si>
    <t>28.05.2021 17:47:56</t>
  </si>
  <si>
    <t>28.05.2021 17:47:58</t>
  </si>
  <si>
    <t>28.05.2021 17:47:59</t>
  </si>
  <si>
    <t>28.05.2021 17:49:35</t>
  </si>
  <si>
    <t>28.05.2021 17:49:37</t>
  </si>
  <si>
    <t>28.05.2021 17:49:38</t>
  </si>
  <si>
    <t>28.05.2021 17:49:40</t>
  </si>
  <si>
    <t>28.05.2021 17:49:41</t>
  </si>
  <si>
    <t>28.05.2021 17:49:52</t>
  </si>
  <si>
    <t>28.05.2021 17:49:53</t>
  </si>
  <si>
    <t>28.05.2021 17:49:55</t>
  </si>
  <si>
    <t>28.05.2021 17:49:56</t>
  </si>
  <si>
    <t>28.05.2021 17:49:58</t>
  </si>
  <si>
    <t>28.05.2021 17:50:01</t>
  </si>
  <si>
    <t>28.05.2021 17:50:02</t>
  </si>
  <si>
    <t>28.05.2021 17:50:04</t>
  </si>
  <si>
    <t>28.05.2021 17:50:20</t>
  </si>
  <si>
    <t>28.05.2021 17:50:22</t>
  </si>
  <si>
    <t>28.05.2021 17:50:23</t>
  </si>
  <si>
    <t>28.05.2021 17:50:25</t>
  </si>
  <si>
    <t>28.05.2021 17:52:20</t>
  </si>
  <si>
    <t>28.05.2021 17:52:23</t>
  </si>
  <si>
    <t>28.05.2021 17:52:25</t>
  </si>
  <si>
    <t>28.05.2021 17:52:26</t>
  </si>
  <si>
    <t>28.05.2021 17:52:40</t>
  </si>
  <si>
    <t>28.05.2021 17:52:41</t>
  </si>
  <si>
    <t>28.05.2021 17:52:43</t>
  </si>
  <si>
    <t>28.05.2021 17:52:44</t>
  </si>
  <si>
    <t>28.05.2021 17:52:50</t>
  </si>
  <si>
    <t>28.05.2021 17:53:13</t>
  </si>
  <si>
    <t>28.05.2021 17:53:14</t>
  </si>
  <si>
    <t>28.05.2021 17:53:17</t>
  </si>
  <si>
    <t>28.05.2021 17:53:19</t>
  </si>
  <si>
    <t>28.05.2021 17:53:20</t>
  </si>
  <si>
    <t>28.05.2021 17:54:19</t>
  </si>
  <si>
    <t>28.05.2021 17:54:20</t>
  </si>
  <si>
    <t>28.05.2021 17:54:22</t>
  </si>
  <si>
    <t>28.05.2021 17:54:23</t>
  </si>
  <si>
    <t>28.05.2021 17:54:25</t>
  </si>
  <si>
    <t>28.05.2021 17:54:26</t>
  </si>
  <si>
    <t>28.05.2021 17:54:28</t>
  </si>
  <si>
    <t>28.05.2021 17:54:38</t>
  </si>
  <si>
    <t>28.05.2021 17:54:40</t>
  </si>
  <si>
    <t>28.05.2021 17:54:41</t>
  </si>
  <si>
    <t>28.05.2021 17:54:43</t>
  </si>
  <si>
    <t>28.05.2021 17:54:44</t>
  </si>
  <si>
    <t>28.05.2021 17:54:46</t>
  </si>
  <si>
    <t>28.05.2021 17:54:47</t>
  </si>
  <si>
    <t>28.05.2021 17:56:01</t>
  </si>
  <si>
    <t>28.05.2021 17:56:02</t>
  </si>
  <si>
    <t>28.05.2021 17:56:04</t>
  </si>
  <si>
    <t>28.05.2021 17:56:05</t>
  </si>
  <si>
    <t>28.05.2021 17:56:07</t>
  </si>
  <si>
    <t>28.05.2021 17:56:41</t>
  </si>
  <si>
    <t>28.05.2021 17:56:47</t>
  </si>
  <si>
    <t>28.05.2021 17:56:49</t>
  </si>
  <si>
    <t>28.05.2021 17:56:50</t>
  </si>
  <si>
    <t>28.05.2021 17:56:52</t>
  </si>
  <si>
    <t>28.05.2021 17:56:53</t>
  </si>
  <si>
    <t>28.05.2021 17:56:55</t>
  </si>
  <si>
    <t>28.05.2021 17:56:56</t>
  </si>
  <si>
    <t>28.05.2021 17:56:58</t>
  </si>
  <si>
    <t>28.05.2021 17:56:59</t>
  </si>
  <si>
    <t>28.05.2021 17:57:23</t>
  </si>
  <si>
    <t>28.05.2021 17:57:32</t>
  </si>
  <si>
    <t>28.05.2021 17:57:34</t>
  </si>
  <si>
    <t>28.05.2021 17:57:37</t>
  </si>
  <si>
    <t>28.05.2021 17:57:38</t>
  </si>
  <si>
    <t>28.05.2021 17:57:40</t>
  </si>
  <si>
    <t>28.05.2021 17:58:28</t>
  </si>
  <si>
    <t>28.05.2021 17:58:31</t>
  </si>
  <si>
    <t>28.05.2021 17:58:32</t>
  </si>
  <si>
    <t>28.05.2021 17:58:35</t>
  </si>
  <si>
    <t>28.05.2021 17:58:37</t>
  </si>
  <si>
    <t>28.05.2021 17:58:38</t>
  </si>
  <si>
    <t>28.05.2021 17:58:50</t>
  </si>
  <si>
    <t>28.05.2021 17:58:53</t>
  </si>
  <si>
    <t>28.05.2021 17:59:02</t>
  </si>
  <si>
    <t>28.05.2021 17:59:04</t>
  </si>
  <si>
    <t>28.05.2021 17:59:05</t>
  </si>
  <si>
    <t>28.05.2021 17:59:07</t>
  </si>
  <si>
    <t>28.05.2021 17:59:08</t>
  </si>
  <si>
    <t>28.05.2021 17:59:10</t>
  </si>
  <si>
    <t>28.05.2021 17:59:11</t>
  </si>
  <si>
    <t>28.05.2021 17:59:13</t>
  </si>
  <si>
    <t>28.05.2021 17:59:32</t>
  </si>
  <si>
    <t>28.05.2021 17:59:34</t>
  </si>
  <si>
    <t>28.05.2021 18:00:19</t>
  </si>
  <si>
    <t>28.05.2021 18:02:47</t>
  </si>
  <si>
    <t>28.05.2021 18:02:49</t>
  </si>
  <si>
    <t>28.05.2021 18:02:50</t>
  </si>
  <si>
    <t>28.05.2021 18:02:52</t>
  </si>
  <si>
    <t>28.05.2021 18:02:53</t>
  </si>
  <si>
    <t>28.05.2021 18:02:55</t>
  </si>
  <si>
    <t>28.05.2021 18:02:56</t>
  </si>
  <si>
    <t>28.05.2021 18:03:59</t>
  </si>
  <si>
    <t>28.05.2021 18:04:01</t>
  </si>
  <si>
    <t>28.05.2021 18:04:02</t>
  </si>
  <si>
    <t>28.05.2021 18:04:04</t>
  </si>
  <si>
    <t>28.05.2021 18:04:05</t>
  </si>
  <si>
    <t>28.05.2021 18:04:07</t>
  </si>
  <si>
    <t>28.05.2021 18:04:08</t>
  </si>
  <si>
    <t>28.05.2021 18:04:10</t>
  </si>
  <si>
    <t>28.05.2021 18:05:28</t>
  </si>
  <si>
    <t>28.05.2021 18:05:31</t>
  </si>
  <si>
    <t>28.05.2021 18:05:32</t>
  </si>
  <si>
    <t>28.05.2021 18:05:34</t>
  </si>
  <si>
    <t>28.05.2021 18:05:35</t>
  </si>
  <si>
    <t>28.05.2021 18:05:37</t>
  </si>
  <si>
    <t>28.05.2021 18:07:44</t>
  </si>
  <si>
    <t>28.05.2021 18:07:46</t>
  </si>
  <si>
    <t>28.05.2021 18:07:47</t>
  </si>
  <si>
    <t>28.05.2021 18:07:49</t>
  </si>
  <si>
    <t>28.05.2021 18:07:50</t>
  </si>
  <si>
    <t>28.05.2021 18:07:52</t>
  </si>
  <si>
    <t>28.05.2021 18:07:53</t>
  </si>
  <si>
    <t>28.05.2021 18:07:55</t>
  </si>
  <si>
    <t>28.05.2021 18:09:16</t>
  </si>
  <si>
    <t>28.05.2021 18:09:17</t>
  </si>
  <si>
    <t>28.05.2021 18:09:19</t>
  </si>
  <si>
    <t>28.05.2021 18:09:20</t>
  </si>
  <si>
    <t>28.05.2021 18:09:23</t>
  </si>
  <si>
    <t>28.05.2021 18:09:25</t>
  </si>
  <si>
    <t>28.05.2021 18:09:26</t>
  </si>
  <si>
    <t>28.05.2021 18:09:28</t>
  </si>
  <si>
    <t>28.05.2021 18:11:08</t>
  </si>
  <si>
    <t>28.05.2021 18:11:10</t>
  </si>
  <si>
    <t>28.05.2021 18:11:11</t>
  </si>
  <si>
    <t>28.05.2021 18:11:13</t>
  </si>
  <si>
    <t>28.05.2021 18:11:14</t>
  </si>
  <si>
    <t>28.05.2021 18:11:19</t>
  </si>
  <si>
    <t>28.05.2021 18:11:44</t>
  </si>
  <si>
    <t>28.05.2021 18:11:46</t>
  </si>
  <si>
    <t>28.05.2021 18:11:47</t>
  </si>
  <si>
    <t>28.05.2021 18:11:49</t>
  </si>
  <si>
    <t>28.05.2021 18:11:52</t>
  </si>
  <si>
    <t>28.05.2021 18:13:44</t>
  </si>
  <si>
    <t>28.05.2021 18:13:46</t>
  </si>
  <si>
    <t>28.05.2021 18:13:47</t>
  </si>
  <si>
    <t>28.05.2021 18:13:49</t>
  </si>
  <si>
    <t>28.05.2021 18:13:50</t>
  </si>
  <si>
    <t>28.05.2021 18:13:52</t>
  </si>
  <si>
    <t>28.05.2021 18:13:53</t>
  </si>
  <si>
    <t>28.05.2021 18:13:55</t>
  </si>
  <si>
    <t>28.05.2021 18:13:56</t>
  </si>
  <si>
    <t>28.05.2021 18:13:58</t>
  </si>
  <si>
    <t>28.05.2021 18:13:59</t>
  </si>
  <si>
    <t>28.05.2021 18:15:55</t>
  </si>
  <si>
    <t>28.05.2021 18:15:56</t>
  </si>
  <si>
    <t>28.05.2021 18:16:59</t>
  </si>
  <si>
    <t>28.05.2021 18:17:01</t>
  </si>
  <si>
    <t>28.05.2021 18:17:05</t>
  </si>
  <si>
    <t>28.05.2021 18:17:08</t>
  </si>
  <si>
    <t>28.05.2021 18:17:10</t>
  </si>
  <si>
    <t>28.05.2021 18:18:55</t>
  </si>
  <si>
    <t>28.05.2021 18:18:56</t>
  </si>
  <si>
    <t>28.05.2021 18:18:58</t>
  </si>
  <si>
    <t>28.05.2021 18:18:59</t>
  </si>
  <si>
    <t>28.05.2021 18:19:01</t>
  </si>
  <si>
    <t>28.05.2021 18:19:07</t>
  </si>
  <si>
    <t>28.05.2021 18:19:08</t>
  </si>
  <si>
    <t>28.05.2021 18:19:10</t>
  </si>
  <si>
    <t>28.05.2021 18:19:11</t>
  </si>
  <si>
    <t>28.05.2021 18:19:13</t>
  </si>
  <si>
    <t>28.05.2021 18:19:14</t>
  </si>
  <si>
    <t>28.05.2021 18:19:16</t>
  </si>
  <si>
    <t>28.05.2021 18:19:17</t>
  </si>
  <si>
    <t>28.05.2021 18:19:19</t>
  </si>
  <si>
    <t>28.05.2021 18:19:20</t>
  </si>
  <si>
    <t>28.05.2021 18:19:22</t>
  </si>
  <si>
    <t>28.05.2021 18:19:23</t>
  </si>
  <si>
    <t>28.05.2021 18:19:25</t>
  </si>
  <si>
    <t>28.05.2021 18:19:40</t>
  </si>
  <si>
    <t>28.05.2021 18:19:41</t>
  </si>
  <si>
    <t>28.05.2021 18:19:43</t>
  </si>
  <si>
    <t>28.05.2021 18:19:44</t>
  </si>
  <si>
    <t>28.05.2021 18:19:46</t>
  </si>
  <si>
    <t>28.05.2021 18:19:47</t>
  </si>
  <si>
    <t>28.05.2021 18:19:49</t>
  </si>
  <si>
    <t>28.05.2021 18:22:47</t>
  </si>
  <si>
    <t>28.05.2021 18:22:49</t>
  </si>
  <si>
    <t>28.05.2021 18:22:50</t>
  </si>
  <si>
    <t>28.05.2021 18:22:53</t>
  </si>
  <si>
    <t>28.05.2021 18:22:56</t>
  </si>
  <si>
    <t>28.05.2021 18:22:59</t>
  </si>
  <si>
    <t>28.05.2021 18:25:03</t>
  </si>
  <si>
    <t>28.05.2021 18:25:08</t>
  </si>
  <si>
    <t>28.05.2021 18:25:09</t>
  </si>
  <si>
    <t>28.05.2021 18:25:11</t>
  </si>
  <si>
    <t>28.05.2021 18:27:44</t>
  </si>
  <si>
    <t>28.05.2021 18:27:45</t>
  </si>
  <si>
    <t>28.05.2021 18:27:47</t>
  </si>
  <si>
    <t>28.05.2021 18:27:48</t>
  </si>
  <si>
    <t>28.05.2021 18:27:50</t>
  </si>
  <si>
    <t>28.05.2021 18:27:53</t>
  </si>
  <si>
    <t>28.05.2021 18:29:26</t>
  </si>
  <si>
    <t>28.05.2021 18:29:27</t>
  </si>
  <si>
    <t>28.05.2021 18:29:29</t>
  </si>
  <si>
    <t>28.05.2021 18:29:30</t>
  </si>
  <si>
    <t>28.05.2021 18:29:32</t>
  </si>
  <si>
    <t>28.05.2021 18:29:33</t>
  </si>
  <si>
    <t>28.05.2021 18:29:53</t>
  </si>
  <si>
    <t>28.05.2021 18:29:54</t>
  </si>
  <si>
    <t>28.05.2021 18:29:56</t>
  </si>
  <si>
    <t>28.05.2021 18:29:57</t>
  </si>
  <si>
    <t>28.05.2021 18:33:17</t>
  </si>
  <si>
    <t>28.05.2021 18:33:18</t>
  </si>
  <si>
    <t>28.05.2021 18:33:20</t>
  </si>
  <si>
    <t>28.05.2021 18:33:21</t>
  </si>
  <si>
    <t>28.05.2021 18:33:23</t>
  </si>
  <si>
    <t>28.05.2021 18:33:24</t>
  </si>
  <si>
    <t>28.05.2021 18:33:26</t>
  </si>
  <si>
    <t>28.05.2021 18:33:27</t>
  </si>
  <si>
    <t>28.05.2021 18:33:29</t>
  </si>
  <si>
    <t>28.05.2021 18:33:30</t>
  </si>
  <si>
    <t>28.05.2021 18:33:32</t>
  </si>
  <si>
    <t>28.05.2021 18:33:54</t>
  </si>
  <si>
    <t>28.05.2021 18:33:56</t>
  </si>
  <si>
    <t>28.05.2021 18:33:59</t>
  </si>
  <si>
    <t>28.05.2021 18:34:00</t>
  </si>
  <si>
    <t>28.05.2021 18:34:02</t>
  </si>
  <si>
    <t>28.05.2021 18:34:03</t>
  </si>
  <si>
    <t>28.05.2021 18:34:05</t>
  </si>
  <si>
    <t>28.05.2021 18:36:15</t>
  </si>
  <si>
    <t>28.05.2021 18:36:18</t>
  </si>
  <si>
    <t>28.05.2021 18:36:20</t>
  </si>
  <si>
    <t>28.05.2021 18:36:21</t>
  </si>
  <si>
    <t>28.05.2021 18:36:23</t>
  </si>
  <si>
    <t>28.05.2021 18:36:24</t>
  </si>
  <si>
    <t>28.05.2021 18:36:26</t>
  </si>
  <si>
    <t>28.05.2021 18:36:27</t>
  </si>
  <si>
    <t>28.05.2021 18:39:05</t>
  </si>
  <si>
    <t>28.05.2021 18:39:08</t>
  </si>
  <si>
    <t>28.05.2021 18:39:09</t>
  </si>
  <si>
    <t>28.05.2021 18:39:11</t>
  </si>
  <si>
    <t>28.05.2021 18:39:12</t>
  </si>
  <si>
    <t>28.05.2021 18:39:14</t>
  </si>
  <si>
    <t>28.05.2021 18:39:15</t>
  </si>
  <si>
    <t>28.05.2021 18:39:17</t>
  </si>
  <si>
    <t>28.05.2021 18:39:18</t>
  </si>
  <si>
    <t>28.05.2021 18:39:20</t>
  </si>
  <si>
    <t>28.05.2021 18:39:21</t>
  </si>
  <si>
    <t>28.05.2021 18:39:53</t>
  </si>
  <si>
    <t>28.05.2021 18:39:54</t>
  </si>
  <si>
    <t>28.05.2021 18:39:56</t>
  </si>
  <si>
    <t>28.05.2021 18:39:57</t>
  </si>
  <si>
    <t>28.05.2021 18:39:59</t>
  </si>
  <si>
    <t>28.05.2021 18:40:00</t>
  </si>
  <si>
    <t>28.05.2021 18:40:02</t>
  </si>
  <si>
    <t>28.05.2021 18:40:03</t>
  </si>
  <si>
    <t>28.05.2021 18:40:56</t>
  </si>
  <si>
    <t>28.05.2021 18:40:57</t>
  </si>
  <si>
    <t>28.05.2021 18:40:59</t>
  </si>
  <si>
    <t>28.05.2021 18:41:00</t>
  </si>
  <si>
    <t>28.05.2021 18:41:02</t>
  </si>
  <si>
    <t>28.05.2021 18:43:03</t>
  </si>
  <si>
    <t>28.05.2021 18:43:05</t>
  </si>
  <si>
    <t>28.05.2021 18:43:06</t>
  </si>
  <si>
    <t>28.05.2021 18:43:08</t>
  </si>
  <si>
    <t>28.05.2021 18:43:09</t>
  </si>
  <si>
    <t>28.05.2021 18:43:11</t>
  </si>
  <si>
    <t>28.05.2021 18:43:44</t>
  </si>
  <si>
    <t>28.05.2021 18:43:45</t>
  </si>
  <si>
    <t>28.05.2021 18:43:47</t>
  </si>
  <si>
    <t>28.05.2021 18:43:48</t>
  </si>
  <si>
    <t>28.05.2021 18:43:50</t>
  </si>
  <si>
    <t>28.05.2021 18:43:51</t>
  </si>
  <si>
    <t>28.05.2021 18:44:33</t>
  </si>
  <si>
    <t>28.05.2021 18:44:38</t>
  </si>
  <si>
    <t>28.05.2021 18:44:39</t>
  </si>
  <si>
    <t>28.05.2021 18:44:41</t>
  </si>
  <si>
    <t>28.05.2021 18:45:24</t>
  </si>
  <si>
    <t>28.05.2021 18:45:30</t>
  </si>
  <si>
    <t>28.05.2021 18:45:32</t>
  </si>
  <si>
    <t>28.05.2021 18:45:33</t>
  </si>
  <si>
    <t>28.05.2021 18:45:35</t>
  </si>
  <si>
    <t>28.05.2021 18:45:54</t>
  </si>
  <si>
    <t>28.05.2021 18:45:56</t>
  </si>
  <si>
    <t>28.05.2021 18:46:20</t>
  </si>
  <si>
    <t>28.05.2021 18:46:21</t>
  </si>
  <si>
    <t>28.05.2021 18:46:23</t>
  </si>
  <si>
    <t>28.05.2021 18:46:24</t>
  </si>
  <si>
    <t>28.05.2021 18:46:26</t>
  </si>
  <si>
    <t>28.05.2021 18:46:27</t>
  </si>
  <si>
    <t>28.05.2021 18:46:30</t>
  </si>
  <si>
    <t>28.05.2021 18:46:33</t>
  </si>
  <si>
    <t>28.05.2021 18:46:36</t>
  </si>
  <si>
    <t>28.05.2021 18:46:38</t>
  </si>
  <si>
    <t>28.05.2021 18:46:45</t>
  </si>
  <si>
    <t>28.05.2021 18:46:51</t>
  </si>
  <si>
    <t>28.05.2021 18:46:53</t>
  </si>
  <si>
    <t>28.05.2021 18:47:14</t>
  </si>
  <si>
    <t>28.05.2021 18:47:19</t>
  </si>
  <si>
    <t>28.05.2021 18:47:45</t>
  </si>
  <si>
    <t>28.05.2021 18:47:47</t>
  </si>
  <si>
    <t>28.05.2021 18:47:48</t>
  </si>
  <si>
    <t>28.05.2021 18:47:50</t>
  </si>
  <si>
    <t>28.05.2021 18:47:51</t>
  </si>
  <si>
    <t>28.05.2021 18:47:53</t>
  </si>
  <si>
    <t>28.05.2021 18:47:54</t>
  </si>
  <si>
    <t>28.05.2021 18:47:56</t>
  </si>
  <si>
    <t>28.05.2021 18:47:57</t>
  </si>
  <si>
    <t>28.05.2021 18:50:02</t>
  </si>
  <si>
    <t>28.05.2021 18:50:08</t>
  </si>
  <si>
    <t>28.05.2021 18:50:09</t>
  </si>
  <si>
    <t>28.05.2021 18:50:11</t>
  </si>
  <si>
    <t>28.05.2021 18:50:12</t>
  </si>
  <si>
    <t>28.05.2021 18:50:35</t>
  </si>
  <si>
    <t>28.05.2021 18:50:36</t>
  </si>
  <si>
    <t>28.05.2021 18:50:38</t>
  </si>
  <si>
    <t>28.05.2021 18:50:39</t>
  </si>
  <si>
    <t>28.05.2021 18:50:41</t>
  </si>
  <si>
    <t>28.05.2021 18:50:44</t>
  </si>
  <si>
    <t>28.05.2021 18:51:05</t>
  </si>
  <si>
    <t>28.05.2021 18:51:08</t>
  </si>
  <si>
    <t>28.05.2021 18:51:09</t>
  </si>
  <si>
    <t>28.05.2021 18:51:11</t>
  </si>
  <si>
    <t>28.05.2021 18:51:12</t>
  </si>
  <si>
    <t>28.05.2021 18:52:38</t>
  </si>
  <si>
    <t>28.05.2021 18:52:41</t>
  </si>
  <si>
    <t>28.05.2021 18:52:44</t>
  </si>
  <si>
    <t>28.05.2021 18:52:45</t>
  </si>
  <si>
    <t>28.05.2021 18:52:47</t>
  </si>
  <si>
    <t>28.05.2021 18:53:29</t>
  </si>
  <si>
    <t>28.05.2021 18:53:30</t>
  </si>
  <si>
    <t>28.05.2021 18:53:32</t>
  </si>
  <si>
    <t>28.05.2021 18:53:33</t>
  </si>
  <si>
    <t>28.05.2021 18:53:35</t>
  </si>
  <si>
    <t>28.05.2021 18:53:36</t>
  </si>
  <si>
    <t>28.05.2021 18:53:38</t>
  </si>
  <si>
    <t>28.05.2021 18:53:39</t>
  </si>
  <si>
    <t>28.05.2021 18:55:05</t>
  </si>
  <si>
    <t>28.05.2021 18:55:06</t>
  </si>
  <si>
    <t>28.05.2021 18:55:08</t>
  </si>
  <si>
    <t>28.05.2021 18:55:09</t>
  </si>
  <si>
    <t>28.05.2021 18:55:11</t>
  </si>
  <si>
    <t>28.05.2021 18:55:12</t>
  </si>
  <si>
    <t>28.05.2021 18:55:14</t>
  </si>
  <si>
    <t>28.05.2021 18:57:35</t>
  </si>
  <si>
    <t>28.05.2021 18:57:36</t>
  </si>
  <si>
    <t>28.05.2021 18:57:39</t>
  </si>
  <si>
    <t>28.05.2021 18:57:41</t>
  </si>
  <si>
    <t>28.05.2021 18:57:42</t>
  </si>
  <si>
    <t>28.05.2021 18:57:44</t>
  </si>
  <si>
    <t>28.05.2021 18:57:45</t>
  </si>
  <si>
    <t>28.05.2021 18:59:50</t>
  </si>
  <si>
    <t>28.05.2021 18:59:51</t>
  </si>
  <si>
    <t>28.05.2021 18:59:53</t>
  </si>
  <si>
    <t>28.05.2021 18:59:54</t>
  </si>
  <si>
    <t>28.05.2021 18:59:56</t>
  </si>
  <si>
    <t>28.05.2021 18:59:57</t>
  </si>
  <si>
    <t>28.05.2021 18:59:59</t>
  </si>
  <si>
    <t>28.05.2021 19:00:02</t>
  </si>
  <si>
    <t>28.05.2021 19:03:44</t>
  </si>
  <si>
    <t>28.05.2021 19:04:33</t>
  </si>
  <si>
    <t>28.05.2021 19:04:35</t>
  </si>
  <si>
    <t>28.05.2021 19:04:36</t>
  </si>
  <si>
    <t>28.05.2021 19:06:08</t>
  </si>
  <si>
    <t>28.05.2021 19:06:09</t>
  </si>
  <si>
    <t>28.05.2021 19:06:11</t>
  </si>
  <si>
    <t>28.05.2021 19:06:12</t>
  </si>
  <si>
    <t>28.05.2021 19:06:14</t>
  </si>
  <si>
    <t>28.05.2021 19:06:15</t>
  </si>
  <si>
    <t>28.05.2021 19:06:17</t>
  </si>
  <si>
    <t>28.05.2021 19:06:18</t>
  </si>
  <si>
    <t>28.05.2021 19:06:20</t>
  </si>
  <si>
    <t>28.05.2021 19:06:21</t>
  </si>
  <si>
    <t>28.05.2021 19:07:39</t>
  </si>
  <si>
    <t>28.05.2021 19:07:41</t>
  </si>
  <si>
    <t>28.05.2021 19:07:42</t>
  </si>
  <si>
    <t>28.05.2021 19:07:44</t>
  </si>
  <si>
    <t>28.05.2021 19:07:45</t>
  </si>
  <si>
    <t>28.05.2021 19:07:47</t>
  </si>
  <si>
    <t>28.05.2021 19:07:48</t>
  </si>
  <si>
    <t>28.05.2021 19:07:50</t>
  </si>
  <si>
    <t>28.05.2021 19:07:51</t>
  </si>
  <si>
    <t>28.05.2021 19:07:53</t>
  </si>
  <si>
    <t>28.05.2021 19:11:12</t>
  </si>
  <si>
    <t>28.05.2021 19:11:14</t>
  </si>
  <si>
    <t>28.05.2021 19:11:15</t>
  </si>
  <si>
    <t>28.05.2021 19:11:17</t>
  </si>
  <si>
    <t>28.05.2021 19:11:18</t>
  </si>
  <si>
    <t>28.05.2021 19:11:20</t>
  </si>
  <si>
    <t>28.05.2021 19:11:21</t>
  </si>
  <si>
    <t>28.05.2021 19:11:23</t>
  </si>
  <si>
    <t>28.05.2021 19:11:24</t>
  </si>
  <si>
    <t>28.05.2021 19:11:26</t>
  </si>
  <si>
    <t>28.05.2021 19:11:27</t>
  </si>
  <si>
    <t>28.05.2021 19:14:59</t>
  </si>
  <si>
    <t>28.05.2021 19:15:00</t>
  </si>
  <si>
    <t>28.05.2021 19:15:02</t>
  </si>
  <si>
    <t>28.05.2021 19:15:03</t>
  </si>
  <si>
    <t>28.05.2021 19:15:05</t>
  </si>
  <si>
    <t>28.05.2021 19:15:06</t>
  </si>
  <si>
    <t>28.05.2021 19:15:08</t>
  </si>
  <si>
    <t>28.05.2021 19:15:09</t>
  </si>
  <si>
    <t>28.05.2021 19:16:02</t>
  </si>
  <si>
    <t>28.05.2021 19:16:03</t>
  </si>
  <si>
    <t>28.05.2021 19:16:05</t>
  </si>
  <si>
    <t>28.05.2021 19:16:06</t>
  </si>
  <si>
    <t>28.05.2021 19:16:08</t>
  </si>
  <si>
    <t>28.05.2021 19:16:09</t>
  </si>
  <si>
    <t>28.05.2021 19:16:11</t>
  </si>
  <si>
    <t>28.05.2021 19:16:12</t>
  </si>
  <si>
    <t>28.05.2021 19:18:57</t>
  </si>
  <si>
    <t>28.05.2021 19:18:59</t>
  </si>
  <si>
    <t>28.05.2021 19:19:00</t>
  </si>
  <si>
    <t>28.05.2021 19:19:03</t>
  </si>
  <si>
    <t>28.05.2021 19:19:05</t>
  </si>
  <si>
    <t>28.05.2021 19:19:06</t>
  </si>
  <si>
    <t>28.05.2021 19:19:08</t>
  </si>
  <si>
    <t>28.05.2021 19:19:11</t>
  </si>
  <si>
    <t>28.05.2021 19:19:12</t>
  </si>
  <si>
    <t>28.05.2021 19:19:14</t>
  </si>
  <si>
    <t>28.05.2021 19:22:32</t>
  </si>
  <si>
    <t>28.05.2021 19:22:33</t>
  </si>
  <si>
    <t>28.05.2021 19:22:35</t>
  </si>
  <si>
    <t>28.05.2021 19:22:36</t>
  </si>
  <si>
    <t>28.05.2021 19:22:38</t>
  </si>
  <si>
    <t>28.05.2021 19:22:39</t>
  </si>
  <si>
    <t>28.05.2021 19:27:35</t>
  </si>
  <si>
    <t>28.05.2021 19:27:36</t>
  </si>
  <si>
    <t>28.05.2021 19:27:38</t>
  </si>
  <si>
    <t>28.05.2021 19:27:39</t>
  </si>
  <si>
    <t>28.05.2021 19:27:42</t>
  </si>
  <si>
    <t>28.05.2021 19:27:44</t>
  </si>
  <si>
    <t>28.05.2021 19:27:45</t>
  </si>
  <si>
    <t>28.05.2021 19:27:47</t>
  </si>
  <si>
    <t>28.05.2021 19:27:48</t>
  </si>
  <si>
    <t>28.05.2021 19:27:50</t>
  </si>
  <si>
    <t>28.05.2021 19:30:21</t>
  </si>
  <si>
    <t>28.05.2021 19:30:23</t>
  </si>
  <si>
    <t>28.05.2021 19:30:24</t>
  </si>
  <si>
    <t>28.05.2021 19:30:26</t>
  </si>
  <si>
    <t>28.05.2021 19:30:27</t>
  </si>
  <si>
    <t>28.05.2021 19:30:29</t>
  </si>
  <si>
    <t>28.05.2021 19:30:30</t>
  </si>
  <si>
    <t>28.05.2021 19:30:32</t>
  </si>
  <si>
    <t>28.05.2021 19:30:33</t>
  </si>
  <si>
    <t>28.05.2021 19:30:35</t>
  </si>
  <si>
    <t>28.05.2021 19:35:35</t>
  </si>
  <si>
    <t>28.05.2021 19:35:38</t>
  </si>
  <si>
    <t>28.05.2021 19:35:39</t>
  </si>
  <si>
    <t>28.05.2021 19:35:41</t>
  </si>
  <si>
    <t>28.05.2021 19:35:42</t>
  </si>
  <si>
    <t>28.05.2021 19:35:44</t>
  </si>
  <si>
    <t>28.05.2021 19:35:45</t>
  </si>
  <si>
    <t>28.05.2021 19:35:47</t>
  </si>
  <si>
    <t>28.05.2021 19:35:48</t>
  </si>
  <si>
    <t>28.05.2021 19:35:50</t>
  </si>
  <si>
    <t>28.05.2021 19:35:51</t>
  </si>
  <si>
    <t>28.05.2021 19:35:53</t>
  </si>
  <si>
    <t>28.05.2021 19:36:30</t>
  </si>
  <si>
    <t>28.05.2021 19:36:32</t>
  </si>
  <si>
    <t>28.05.2021 19:36:33</t>
  </si>
  <si>
    <t>28.05.2021 19:36:35</t>
  </si>
  <si>
    <t>28.05.2021 19:36:36</t>
  </si>
  <si>
    <t>28.05.2021 19:36:38</t>
  </si>
  <si>
    <t>28.05.2021 19:36:39</t>
  </si>
  <si>
    <t>28.05.2021 19:36:41</t>
  </si>
  <si>
    <t>28.05.2021 19:36:42</t>
  </si>
  <si>
    <t>28.05.2021 19:36:44</t>
  </si>
  <si>
    <t>28.05.2021 19:37:35</t>
  </si>
  <si>
    <t>28.05.2021 19:37:36</t>
  </si>
  <si>
    <t>28.05.2021 19:37:38</t>
  </si>
  <si>
    <t>28.05.2021 19:37:39</t>
  </si>
  <si>
    <t>28.05.2021 19:37:41</t>
  </si>
  <si>
    <t>28.05.2021 19:37:42</t>
  </si>
  <si>
    <t>28.05.2021 19:40:11</t>
  </si>
  <si>
    <t>28.05.2021 19:40:15</t>
  </si>
  <si>
    <t>28.05.2021 19:40:20</t>
  </si>
  <si>
    <t>28.05.2021 19:40:21</t>
  </si>
  <si>
    <t>28.05.2021 19:40:23</t>
  </si>
  <si>
    <t>28.05.2021 19:42:33</t>
  </si>
  <si>
    <t>28.05.2021 19:42:35</t>
  </si>
  <si>
    <t>28.05.2021 19:42:36</t>
  </si>
  <si>
    <t>28.05.2021 19:42:38</t>
  </si>
  <si>
    <t>28.05.2021 19:42:39</t>
  </si>
  <si>
    <t>28.05.2021 19:42:41</t>
  </si>
  <si>
    <t>28.05.2021 19:42:54</t>
  </si>
  <si>
    <t>28.05.2021 19:42:56</t>
  </si>
  <si>
    <t>28.05.2021 19:42:57</t>
  </si>
  <si>
    <t>28.05.2021 19:42:59</t>
  </si>
  <si>
    <t>28.05.2021 19:43:00</t>
  </si>
  <si>
    <t>28.05.2021 19:43:02</t>
  </si>
  <si>
    <t>28.05.2021 19:43:03</t>
  </si>
  <si>
    <t>28.05.2021 19:45:15</t>
  </si>
  <si>
    <t>28.05.2021 19:45:17</t>
  </si>
  <si>
    <t>28.05.2021 19:45:18</t>
  </si>
  <si>
    <t>28.05.2021 19:45:20</t>
  </si>
  <si>
    <t>28.05.2021 19:45:21</t>
  </si>
  <si>
    <t>28.05.2021 19:45:23</t>
  </si>
  <si>
    <t>28.05.2021 19:45:24</t>
  </si>
  <si>
    <t>28.05.2021 19:45:26</t>
  </si>
  <si>
    <t>28.05.2021 19:45:27</t>
  </si>
  <si>
    <t>28.05.2021 19:45:29</t>
  </si>
  <si>
    <t>28.05.2021 19:45:30</t>
  </si>
  <si>
    <t>28.05.2021 19:45:32</t>
  </si>
  <si>
    <t>28.05.2021 19:45:51</t>
  </si>
  <si>
    <t>28.05.2021 19:45:56</t>
  </si>
  <si>
    <t>28.05.2021 19:45:57</t>
  </si>
  <si>
    <t>28.05.2021 19:45:59</t>
  </si>
  <si>
    <t>28.05.2021 19:46:00</t>
  </si>
  <si>
    <t>28.05.2021 19:46:02</t>
  </si>
  <si>
    <t>28.05.2021 19:46:03</t>
  </si>
  <si>
    <t>28.05.2021 19:50:14</t>
  </si>
  <si>
    <t>28.05.2021 19:50:15</t>
  </si>
  <si>
    <t>28.05.2021 19:50:16</t>
  </si>
  <si>
    <t>28.05.2021 19:50:18</t>
  </si>
  <si>
    <t>28.05.2021 19:50:21</t>
  </si>
  <si>
    <t>28.05.2021 19:50:49</t>
  </si>
  <si>
    <t>28.05.2021 19:50:51</t>
  </si>
  <si>
    <t>28.05.2021 19:52:15</t>
  </si>
  <si>
    <t>28.05.2021 19:52:16</t>
  </si>
  <si>
    <t>28.05.2021 19:52:18</t>
  </si>
  <si>
    <t>28.05.2021 19:52:19</t>
  </si>
  <si>
    <t>28.05.2021 19:53:19</t>
  </si>
  <si>
    <t>28.05.2021 19:53:21</t>
  </si>
  <si>
    <t>28.05.2021 19:53:22</t>
  </si>
  <si>
    <t>28.05.2021 19:53:24</t>
  </si>
  <si>
    <t>28.05.2021 19:53:25</t>
  </si>
  <si>
    <t>28.05.2021 19:53:31</t>
  </si>
  <si>
    <t>28.05.2021 19:53:33</t>
  </si>
  <si>
    <t>28.05.2021 19:53:34</t>
  </si>
  <si>
    <t>28.05.2021 19:53:36</t>
  </si>
  <si>
    <t>28.05.2021 19:53:37</t>
  </si>
  <si>
    <t>28.05.2021 19:53:49</t>
  </si>
  <si>
    <t>28.05.2021 19:53:51</t>
  </si>
  <si>
    <t>28.05.2021 19:53:52</t>
  </si>
  <si>
    <t>28.05.2021 19:53:54</t>
  </si>
  <si>
    <t>28.05.2021 19:53:55</t>
  </si>
  <si>
    <t>28.05.2021 19:53:57</t>
  </si>
  <si>
    <t>28.05.2021 19:53:58</t>
  </si>
  <si>
    <t>28.05.2021 19:54:00</t>
  </si>
  <si>
    <t>28.05.2021 19:54:01</t>
  </si>
  <si>
    <t>28.05.2021 19:54:33</t>
  </si>
  <si>
    <t>28.05.2021 19:54:39</t>
  </si>
  <si>
    <t>28.05.2021 19:54:40</t>
  </si>
  <si>
    <t>28.05.2021 19:54:42</t>
  </si>
  <si>
    <t>28.05.2021 19:54:43</t>
  </si>
  <si>
    <t>28.05.2021 19:54:45</t>
  </si>
  <si>
    <t>28.05.2021 19:55:16</t>
  </si>
  <si>
    <t>28.05.2021 19:55:18</t>
  </si>
  <si>
    <t>28.05.2021 19:55:19</t>
  </si>
  <si>
    <t>28.05.2021 19:55:21</t>
  </si>
  <si>
    <t>28.05.2021 19:55:22</t>
  </si>
  <si>
    <t>28.05.2021 19:55:24</t>
  </si>
  <si>
    <t>28.05.2021 19:55:25</t>
  </si>
  <si>
    <t>28.05.2021 19:55:28</t>
  </si>
  <si>
    <t>28.05.2021 19:58:00</t>
  </si>
  <si>
    <t>28.05.2021 19:58:01</t>
  </si>
  <si>
    <t>28.05.2021 19:58:06</t>
  </si>
  <si>
    <t>28.05.2021 19:58:09</t>
  </si>
  <si>
    <t>28.05.2021 20:04:46</t>
  </si>
  <si>
    <t>28.05.2021 20:04:48</t>
  </si>
  <si>
    <t>28.05.2021 20:04:54</t>
  </si>
  <si>
    <t>28.05.2021 20:04:55</t>
  </si>
  <si>
    <t>28.05.2021 20:04:57</t>
  </si>
  <si>
    <t>28.05.2021 20:04:58</t>
  </si>
  <si>
    <t>28.05.2021 20:13:24</t>
  </si>
  <si>
    <t>28.05.2021 20:13:25</t>
  </si>
  <si>
    <t>28.05.2021 20:13:27</t>
  </si>
  <si>
    <t>28.05.2021 20:13:28</t>
  </si>
  <si>
    <t>28.05.2021 20:14:10</t>
  </si>
  <si>
    <t>28.05.2021 20:14:12</t>
  </si>
  <si>
    <t>28.05.2021 20:14:13</t>
  </si>
  <si>
    <t>28.05.2021 20:17:07</t>
  </si>
  <si>
    <t>28.05.2021 20:17:09</t>
  </si>
  <si>
    <t>28.05.2021 20:17:10</t>
  </si>
  <si>
    <t>28.05.2021 20:17:12</t>
  </si>
  <si>
    <t>28.05.2021 20:17:13</t>
  </si>
  <si>
    <t>28.05.2021 20:17:15</t>
  </si>
  <si>
    <t>28.05.2021 20:17:16</t>
  </si>
  <si>
    <t>28.05.2021 20:17:18</t>
  </si>
  <si>
    <t>28.05.2021 20:20:25</t>
  </si>
  <si>
    <t>28.05.2021 20:20:27</t>
  </si>
  <si>
    <t>28.05.2021 20:20:28</t>
  </si>
  <si>
    <t>28.05.2021 20:20:31</t>
  </si>
  <si>
    <t>28.05.2021 20:20:33</t>
  </si>
  <si>
    <t>28.05.2021 20:21:58</t>
  </si>
  <si>
    <t>28.05.2021 20:24:16</t>
  </si>
  <si>
    <t>28.05.2021 20:24:19</t>
  </si>
  <si>
    <t>28.05.2021 20:24:21</t>
  </si>
  <si>
    <t>28.05.2021 20:24:22</t>
  </si>
  <si>
    <t>28.05.2021 20:28:45</t>
  </si>
  <si>
    <t>28.05.2021 20:28:46</t>
  </si>
  <si>
    <t>28.05.2021 20:28:48</t>
  </si>
  <si>
    <t>28.05.2021 20:28:49</t>
  </si>
  <si>
    <t>28.05.2021 20:28:51</t>
  </si>
  <si>
    <t>28.05.2021 20:28:52</t>
  </si>
  <si>
    <t>28.05.2021 20:28:54</t>
  </si>
  <si>
    <t>28.05.2021 20:28:55</t>
  </si>
  <si>
    <t>28.05.2021 20:33:33</t>
  </si>
  <si>
    <t>28.05.2021 20:33:34</t>
  </si>
  <si>
    <t>28.05.2021 20:33:36</t>
  </si>
  <si>
    <t>28.05.2021 20:34:58</t>
  </si>
  <si>
    <t>28.05.2021 20:35:00</t>
  </si>
  <si>
    <t>28.05.2021 20:35:01</t>
  </si>
  <si>
    <t>28.05.2021 20:35:03</t>
  </si>
  <si>
    <t>28.05.2021 20:35:04</t>
  </si>
  <si>
    <t>28.05.2021 20:35:06</t>
  </si>
  <si>
    <t>28.05.2021 20:35:07</t>
  </si>
  <si>
    <t>28.05.2021 20:35:09</t>
  </si>
  <si>
    <t>28.05.2021 20:35:10</t>
  </si>
  <si>
    <t>28.05.2021 20:35:12</t>
  </si>
  <si>
    <t>28.05.2021 20:35:13</t>
  </si>
  <si>
    <t>28.05.2021 20:35:15</t>
  </si>
  <si>
    <t>28.05.2021 20:35:16</t>
  </si>
  <si>
    <t>28.05.2021 20:35:18</t>
  </si>
  <si>
    <t>28.05.2021 20:38:40</t>
  </si>
  <si>
    <t>28.05.2021 20:38:42</t>
  </si>
  <si>
    <t>28.05.2021 20:38:43</t>
  </si>
  <si>
    <t>28.05.2021 20:38:45</t>
  </si>
  <si>
    <t>28.05.2021 20:38:46</t>
  </si>
  <si>
    <t>28.05.2021 20:38:48</t>
  </si>
  <si>
    <t>28.05.2021 20:38:49</t>
  </si>
  <si>
    <t>28.05.2021 20:38:51</t>
  </si>
  <si>
    <t>28.05.2021 20:41:27</t>
  </si>
  <si>
    <t>28.05.2021 20:41:28</t>
  </si>
  <si>
    <t>28.05.2021 20:41:30</t>
  </si>
  <si>
    <t>28.05.2021 20:41:31</t>
  </si>
  <si>
    <t>28.05.2021 20:41:33</t>
  </si>
  <si>
    <t>28.05.2021 20:41:34</t>
  </si>
  <si>
    <t>28.05.2021 20:41:36</t>
  </si>
  <si>
    <t>28.05.2021 20:41:37</t>
  </si>
  <si>
    <t>28.05.2021 20:41:39</t>
  </si>
  <si>
    <t>28.05.2021 20:46:52</t>
  </si>
  <si>
    <t>28.05.2021 20:46:54</t>
  </si>
  <si>
    <t>28.05.2021 20:46:55</t>
  </si>
  <si>
    <t>28.05.2021 20:46:57</t>
  </si>
  <si>
    <t>28.05.2021 20:46:58</t>
  </si>
  <si>
    <t>28.05.2021 20:47:00</t>
  </si>
  <si>
    <t>28.05.2021 20:47:01</t>
  </si>
  <si>
    <t>28.05.2021 20:47:03</t>
  </si>
  <si>
    <t>28.05.2021 20:47:04</t>
  </si>
  <si>
    <t>28.05.2021 20:47:06</t>
  </si>
  <si>
    <t>28.05.2021 20:47:07</t>
  </si>
  <si>
    <t>28.05.2021 20:58:37</t>
  </si>
  <si>
    <t>28.05.2021 20:58:39</t>
  </si>
  <si>
    <t>28.05.2021 20:58:42</t>
  </si>
  <si>
    <t>28.05.2021 20:58:43</t>
  </si>
  <si>
    <t>28.05.2021 20:58:45</t>
  </si>
  <si>
    <t>28.05.2021 20:58:46</t>
  </si>
  <si>
    <t>28.05.2021 21:00:04</t>
  </si>
  <si>
    <t>28.05.2021 21:00:05</t>
  </si>
  <si>
    <t>28.05.2021 21:00:07</t>
  </si>
  <si>
    <t>28.05.2021 21:00:08</t>
  </si>
  <si>
    <t>28.05.2021 21:01:11</t>
  </si>
  <si>
    <t>28.05.2021 21:01:13</t>
  </si>
  <si>
    <t>28.05.2021 21:01:14</t>
  </si>
  <si>
    <t>28.05.2021 21:01:16</t>
  </si>
  <si>
    <t>28.05.2021 21:01:17</t>
  </si>
  <si>
    <t>28.05.2021 21:01:19</t>
  </si>
  <si>
    <t>28.05.2021 21:01:20</t>
  </si>
  <si>
    <t>28.05.2021 21:01:22</t>
  </si>
  <si>
    <t>28.05.2021 21:08:01</t>
  </si>
  <si>
    <t>28.05.2021 21:08:02</t>
  </si>
  <si>
    <t>28.05.2021 21:08:04</t>
  </si>
  <si>
    <t>28.05.2021 21:08:05</t>
  </si>
  <si>
    <t>28.05.2021 21:08:07</t>
  </si>
  <si>
    <t>28.05.2021 21:08:08</t>
  </si>
  <si>
    <t>28.05.2021 21:08:10</t>
  </si>
  <si>
    <t>28.05.2021 21:08:11</t>
  </si>
  <si>
    <t>28.05.2021 21:08:13</t>
  </si>
  <si>
    <t>28.05.2021 21:14:29</t>
  </si>
  <si>
    <t>28.05.2021 21:14:31</t>
  </si>
  <si>
    <t>28.05.2021 21:14:34</t>
  </si>
  <si>
    <t>28.05.2021 21:14:35</t>
  </si>
  <si>
    <t>28.05.2021 21:14:37</t>
  </si>
  <si>
    <t>28.05.2021 21:14:38</t>
  </si>
  <si>
    <t>28.05.2021 21:14:40</t>
  </si>
  <si>
    <t>28.05.2021 21:14:41</t>
  </si>
  <si>
    <t>28.05.2021 21:15:50</t>
  </si>
  <si>
    <t>28.05.2021 21:15:52</t>
  </si>
  <si>
    <t>28.05.2021 21:15:53</t>
  </si>
  <si>
    <t>28.05.2021 21:15:55</t>
  </si>
  <si>
    <t>28.05.2021 21:15:56</t>
  </si>
  <si>
    <t>28.05.2021 21:15:58</t>
  </si>
  <si>
    <t>28.05.2021 21:15:59</t>
  </si>
  <si>
    <t>28.05.2021 21:16:01</t>
  </si>
  <si>
    <t>28.05.2021 21:21:49</t>
  </si>
  <si>
    <t>28.05.2021 21:21:50</t>
  </si>
  <si>
    <t>28.05.2021 21:21:52</t>
  </si>
  <si>
    <t>28.05.2021 21:21:53</t>
  </si>
  <si>
    <t>28.05.2021 21:22:20</t>
  </si>
  <si>
    <t>28.05.2021 21:22:26</t>
  </si>
  <si>
    <t>28.05.2021 21:22:28</t>
  </si>
  <si>
    <t>28.05.2021 21:22:29</t>
  </si>
  <si>
    <t>28.05.2021 21:22:31</t>
  </si>
  <si>
    <t>28.05.2021 21:22:32</t>
  </si>
  <si>
    <t>28.05.2021 21:26:02</t>
  </si>
  <si>
    <t>28.05.2021 21:26:03</t>
  </si>
  <si>
    <t>28.05.2021 21:26:05</t>
  </si>
  <si>
    <t>28.05.2021 21:26:06</t>
  </si>
  <si>
    <t>28.05.2021 21:26:08</t>
  </si>
  <si>
    <t>28.05.2021 21:26:09</t>
  </si>
  <si>
    <t>28.05.2021 21:26:11</t>
  </si>
  <si>
    <t>28.05.2021 21:26:12</t>
  </si>
  <si>
    <t>28.05.2021 21:26:15</t>
  </si>
  <si>
    <t>28.05.2021 21:26:17</t>
  </si>
  <si>
    <t>28.05.2021 21:36:48</t>
  </si>
  <si>
    <t>28.05.2021 21:36:50</t>
  </si>
  <si>
    <t>28.05.2021 21:36:51</t>
  </si>
  <si>
    <t>28.05.2021 21:36:53</t>
  </si>
  <si>
    <t>28.05.2021 21:36:56</t>
  </si>
  <si>
    <t>28.05.2021 21:36:57</t>
  </si>
  <si>
    <t>28.05.2021 21:36:59</t>
  </si>
  <si>
    <t>28.05.2021 21:37:00</t>
  </si>
  <si>
    <t>28.05.2021 21:37:02</t>
  </si>
  <si>
    <t>28.05.2021 21:37:15</t>
  </si>
  <si>
    <t>28.05.2021 21:37:18</t>
  </si>
  <si>
    <t>28.05.2021 21:37:20</t>
  </si>
  <si>
    <t>28.05.2021 21:37:21</t>
  </si>
  <si>
    <t>28.05.2021 21:37:23</t>
  </si>
  <si>
    <t>28.05.2021 21:37:24</t>
  </si>
  <si>
    <t>28.05.2021 21:37:26</t>
  </si>
  <si>
    <t>28.05.2021 21:37:27</t>
  </si>
  <si>
    <t>28.05.2021 21:37:29</t>
  </si>
  <si>
    <t>28.05.2021 21:37:30</t>
  </si>
  <si>
    <t>28.05.2021 21:37:32</t>
  </si>
  <si>
    <t>28.05.2021 21:38:24</t>
  </si>
  <si>
    <t>28.05.2021 21:38:26</t>
  </si>
  <si>
    <t>28.05.2021 21:38:27</t>
  </si>
  <si>
    <t>28.05.2021 21:38:29</t>
  </si>
  <si>
    <t>28.05.2021 21:38:30</t>
  </si>
  <si>
    <t>28.05.2021 21:38:32</t>
  </si>
  <si>
    <t>28.05.2021 21:38:33</t>
  </si>
  <si>
    <t>28.05.2021 21:38:35</t>
  </si>
  <si>
    <t>28.05.2021 21:38:36</t>
  </si>
  <si>
    <t>28.05.2021 21:40:21</t>
  </si>
  <si>
    <t>28.05.2021 21:40:23</t>
  </si>
  <si>
    <t>28.05.2021 21:40:24</t>
  </si>
  <si>
    <t>28.05.2021 21:40:26</t>
  </si>
  <si>
    <t>28.05.2021 21:40:27</t>
  </si>
  <si>
    <t>28.05.2021 21:40:38</t>
  </si>
  <si>
    <t>28.05.2021 21:40:39</t>
  </si>
  <si>
    <t>28.05.2021 21:40:41</t>
  </si>
  <si>
    <t>28.05.2021 21:40:42</t>
  </si>
  <si>
    <t>28.05.2021 21:40:44</t>
  </si>
  <si>
    <t>28.05.2021 21:40:45</t>
  </si>
  <si>
    <t>28.05.2021 21:40:47</t>
  </si>
  <si>
    <t>28.05.2021 21:55:11</t>
  </si>
  <si>
    <t>28.05.2021 21:55:36</t>
  </si>
  <si>
    <t>28.05.2021 21:55:37</t>
  </si>
  <si>
    <t>28.05.2021 21:55:39</t>
  </si>
  <si>
    <t>28.05.2021 21:55:40</t>
  </si>
  <si>
    <t>28.05.2021 21:55:42</t>
  </si>
  <si>
    <t>28.05.2021 21:55:43</t>
  </si>
  <si>
    <t>28.05.2021 21:55:45</t>
  </si>
  <si>
    <t>28.05.2021 21:55:46</t>
  </si>
  <si>
    <t>28.05.2021 21:59:58</t>
  </si>
  <si>
    <t>28.05.2021 22:00:00</t>
  </si>
  <si>
    <t>28.05.2021 22:00:01</t>
  </si>
  <si>
    <t>28.05.2021 22:00:03</t>
  </si>
  <si>
    <t>28.05.2021 22:00:04</t>
  </si>
  <si>
    <t>28.05.2021 22:00:06</t>
  </si>
  <si>
    <t>28.05.2021 22:00:07</t>
  </si>
  <si>
    <t>28.05.2021 22:04:09</t>
  </si>
  <si>
    <t>28.05.2021 22:08:36</t>
  </si>
  <si>
    <t>28.05.2021 22:08:37</t>
  </si>
  <si>
    <t>28.05.2021 22:08:39</t>
  </si>
  <si>
    <t>28.05.2021 22:08:40</t>
  </si>
  <si>
    <t>28.05.2021 22:08:42</t>
  </si>
  <si>
    <t>28.05.2021 22:08:43</t>
  </si>
  <si>
    <t>28.05.2021 22:08:45</t>
  </si>
  <si>
    <t>28.05.2021 22:08:46</t>
  </si>
  <si>
    <t>28.05.2021 22:08:48</t>
  </si>
  <si>
    <t>28.05.2021 22:10:15</t>
  </si>
  <si>
    <t>28.05.2021 22:10:16</t>
  </si>
  <si>
    <t>28.05.2021 22:10:18</t>
  </si>
  <si>
    <t>28.05.2021 22:10:19</t>
  </si>
  <si>
    <t>28.05.2021 22:10:21</t>
  </si>
  <si>
    <t>28.05.2021 22:10:22</t>
  </si>
  <si>
    <t>28.05.2021 22:10:24</t>
  </si>
  <si>
    <t>28.05.2021 22:10:25</t>
  </si>
  <si>
    <t>28.05.2021 22:13:40</t>
  </si>
  <si>
    <t>28.05.2021 22:13:43</t>
  </si>
  <si>
    <t>28.05.2021 22:13:45</t>
  </si>
  <si>
    <t>28.05.2021 22:13:46</t>
  </si>
  <si>
    <t>28.05.2021 22:13:48</t>
  </si>
  <si>
    <t>28.05.2021 22:13:49</t>
  </si>
  <si>
    <t>28.05.2021 22:14:27</t>
  </si>
  <si>
    <t>28.05.2021 22:14:28</t>
  </si>
  <si>
    <t>28.05.2021 22:14:30</t>
  </si>
  <si>
    <t>28.05.2021 22:14:31</t>
  </si>
  <si>
    <t>28.05.2021 22:14:33</t>
  </si>
  <si>
    <t>28.05.2021 22:14:34</t>
  </si>
  <si>
    <t>28.05.2021 22:15:25</t>
  </si>
  <si>
    <t>28.05.2021 22:15:27</t>
  </si>
  <si>
    <t>28.05.2021 22:15:28</t>
  </si>
  <si>
    <t>28.05.2021 22:21:15</t>
  </si>
  <si>
    <t>28.05.2021 22:21:16</t>
  </si>
  <si>
    <t>28.05.2021 22:21:18</t>
  </si>
  <si>
    <t>28.05.2021 22:21:19</t>
  </si>
  <si>
    <t>28.05.2021 22:21:21</t>
  </si>
  <si>
    <t>28.05.2021 22:21:22</t>
  </si>
  <si>
    <t>28.05.2021 22:21:24</t>
  </si>
  <si>
    <t>28.05.2021 22:21:27</t>
  </si>
  <si>
    <t>28.05.2021 22:21:28</t>
  </si>
  <si>
    <t>28.05.2021 22:24:25</t>
  </si>
  <si>
    <t>28.05.2021 22:24:27</t>
  </si>
  <si>
    <t>28.05.2021 22:24:28</t>
  </si>
  <si>
    <t>28.05.2021 22:24:30</t>
  </si>
  <si>
    <t>28.05.2021 22:24:31</t>
  </si>
  <si>
    <t>28.05.2021 22:24:34</t>
  </si>
  <si>
    <t>28.05.2021 22:30:36</t>
  </si>
  <si>
    <t>28.05.2021 22:30:39</t>
  </si>
  <si>
    <t>28.05.2021 22:30:40</t>
  </si>
  <si>
    <t>28.05.2021 22:30:42</t>
  </si>
  <si>
    <t>28.05.2021 22:30:43</t>
  </si>
  <si>
    <t>28.05.2021 22:53:13</t>
  </si>
  <si>
    <t>28.05.2021 22:53:15</t>
  </si>
  <si>
    <t>28.05.2021 22:53:16</t>
  </si>
  <si>
    <t>28.05.2021 22:53:18</t>
  </si>
  <si>
    <t>28.05.2021 22:53:19</t>
  </si>
  <si>
    <t>28.05.2021 22:53:21</t>
  </si>
  <si>
    <t>28.05.2021 22:53:22</t>
  </si>
  <si>
    <t>28.05.2021 23:04:13</t>
  </si>
  <si>
    <t>28.05.2021 23:04:15</t>
  </si>
  <si>
    <t>28.05.2021 23:04:16</t>
  </si>
  <si>
    <t>28.05.2021 23:04:18</t>
  </si>
  <si>
    <t>28.05.2021 23:04:21</t>
  </si>
  <si>
    <t>28.05.2021 23:04:22</t>
  </si>
  <si>
    <t>28.05.2021 23:41:30</t>
  </si>
  <si>
    <t>28.05.2021 23:41:31</t>
  </si>
  <si>
    <t>28.05.2021 23:41:33</t>
  </si>
  <si>
    <t>28.05.2021 23:41:34</t>
  </si>
  <si>
    <t>28.05.2021 23:41:36</t>
  </si>
  <si>
    <t>28.05.2021 23:41:37</t>
  </si>
  <si>
    <t>28.05.2021 23:58:57</t>
  </si>
  <si>
    <t>28.05.2021 23:58:58</t>
  </si>
  <si>
    <t>28.05.2021 23:59:01</t>
  </si>
  <si>
    <t>28.05.2021 23:59:04</t>
  </si>
  <si>
    <t>28.05.2021 23:59:06</t>
  </si>
  <si>
    <t>28.05.2021 23:59:07</t>
  </si>
  <si>
    <t>28.05.2021 23:59:09</t>
  </si>
  <si>
    <t>28.05.2021 23:59:10</t>
  </si>
  <si>
    <t>29.05.2021 00:04:45</t>
  </si>
  <si>
    <t>29.05.2021 00:04:46</t>
  </si>
  <si>
    <t>29.05.2021 00:04:48</t>
  </si>
  <si>
    <t>29.05.2021 00:04:49</t>
  </si>
  <si>
    <t>29.05.2021 00:04:51</t>
  </si>
  <si>
    <t>29.05.2021 00:04:52</t>
  </si>
  <si>
    <t>29.05.2021 00:04:54</t>
  </si>
  <si>
    <t>29.05.2021 00:04:55</t>
  </si>
  <si>
    <t>29.05.2021 00:04:57</t>
  </si>
  <si>
    <t>29.05.2021 00:05:00</t>
  </si>
  <si>
    <t>29.05.2021 00:05:01</t>
  </si>
  <si>
    <t>29.05.2021 00:05:03</t>
  </si>
  <si>
    <t>29.05.2021 00:05:04</t>
  </si>
  <si>
    <t>29.05.2021 00:05:06</t>
  </si>
  <si>
    <t>29.05.2021 00:05:07</t>
  </si>
  <si>
    <t>29.05.2021 00:07:31</t>
  </si>
  <si>
    <t>29.05.2021 00:07:34</t>
  </si>
  <si>
    <t>29.05.2021 00:07:37</t>
  </si>
  <si>
    <t>29.05.2021 00:07:39</t>
  </si>
  <si>
    <t>29.05.2021 00:20:01</t>
  </si>
  <si>
    <t>29.05.2021 00:26:34</t>
  </si>
  <si>
    <t>29.05.2021 00:26:37</t>
  </si>
  <si>
    <t>29.05.2021 00:26:39</t>
  </si>
  <si>
    <t>29.05.2021 01:54:03</t>
  </si>
  <si>
    <t>29.05.2021 01:54:04</t>
  </si>
  <si>
    <t>29.05.2021 01:54:06</t>
  </si>
  <si>
    <t>29.05.2021 01:54:07</t>
  </si>
  <si>
    <t>29.05.2021 01:54:12</t>
  </si>
  <si>
    <t>29.05.2021 01:54:13</t>
  </si>
  <si>
    <t>29.05.2021 02:34:22</t>
  </si>
  <si>
    <t>29.05.2021 02:34:25</t>
  </si>
  <si>
    <t>29.05.2021 02:55:30</t>
  </si>
  <si>
    <t>29.05.2021 02:55:31</t>
  </si>
  <si>
    <t>29.05.2021 02:57:31</t>
  </si>
  <si>
    <t>29.05.2021 02:57:33</t>
  </si>
  <si>
    <t>29.05.2021 03:04:06</t>
  </si>
  <si>
    <t>29.05.2021 03:04:21</t>
  </si>
  <si>
    <t>29.05.2021 03:04:22</t>
  </si>
  <si>
    <t>29.05.2021 03:04:23</t>
  </si>
  <si>
    <t>29.05.2021 03:04:25</t>
  </si>
  <si>
    <t>29.05.2021 03:04:26</t>
  </si>
  <si>
    <t>29.05.2021 03:04:28</t>
  </si>
  <si>
    <t>29.05.2021 03:04:29</t>
  </si>
  <si>
    <t>29.05.2021 04:40:58</t>
  </si>
  <si>
    <t>29.05.2021 04:57:19</t>
  </si>
  <si>
    <t>29.05.2021 04:57:20</t>
  </si>
  <si>
    <t>29.05.2021 04:57:22</t>
  </si>
  <si>
    <t>29.05.2021 04:57:23</t>
  </si>
  <si>
    <t>29.05.2021 04:57:25</t>
  </si>
  <si>
    <t>29.05.2021 04:57:26</t>
  </si>
  <si>
    <t>29.05.2021 04:57:28</t>
  </si>
  <si>
    <t>29.05.2021 05:39:41</t>
  </si>
  <si>
    <t>29.05.2021 05:39:43</t>
  </si>
  <si>
    <t>29.05.2021 05:39:44</t>
  </si>
  <si>
    <t>29.05.2021 05:39:46</t>
  </si>
  <si>
    <t>29.05.2021 05:51:34</t>
  </si>
  <si>
    <t>29.05.2021 05:51:35</t>
  </si>
  <si>
    <t>29.05.2021 05:51:37</t>
  </si>
  <si>
    <t>29.05.2021 05:51:38</t>
  </si>
  <si>
    <t>29.05.2021 05:51:40</t>
  </si>
  <si>
    <t>29.05.2021 05:51:41</t>
  </si>
  <si>
    <t>29.05.2021 05:51:43</t>
  </si>
  <si>
    <t>29.05.2021 05:53:41</t>
  </si>
  <si>
    <t>29.05.2021 05:53:43</t>
  </si>
  <si>
    <t>29.05.2021 05:53:44</t>
  </si>
  <si>
    <t>29.05.2021 05:53:46</t>
  </si>
  <si>
    <t>29.05.2021 05:53:47</t>
  </si>
  <si>
    <t>29.05.2021 05:53:49</t>
  </si>
  <si>
    <t>29.05.2021 06:11:05</t>
  </si>
  <si>
    <t>29.05.2021 06:11:07</t>
  </si>
  <si>
    <t>29.05.2021 06:11:08</t>
  </si>
  <si>
    <t>29.05.2021 06:11:10</t>
  </si>
  <si>
    <t>29.05.2021 06:11:11</t>
  </si>
  <si>
    <t>29.05.2021 06:11:13</t>
  </si>
  <si>
    <t>29.05.2021 06:14:50</t>
  </si>
  <si>
    <t>29.05.2021 06:14:52</t>
  </si>
  <si>
    <t>29.05.2021 06:14:53</t>
  </si>
  <si>
    <t>29.05.2021 06:14:55</t>
  </si>
  <si>
    <t>29.05.2021 06:14:56</t>
  </si>
  <si>
    <t>29.05.2021 06:14:58</t>
  </si>
  <si>
    <t>29.05.2021 06:15:32</t>
  </si>
  <si>
    <t>29.05.2021 06:15:34</t>
  </si>
  <si>
    <t>29.05.2021 06:15:35</t>
  </si>
  <si>
    <t>29.05.2021 06:15:37</t>
  </si>
  <si>
    <t>29.05.2021 06:15:38</t>
  </si>
  <si>
    <t>29.05.2021 06:15:40</t>
  </si>
  <si>
    <t>29.05.2021 06:15:41</t>
  </si>
  <si>
    <t>29.05.2021 06:15:43</t>
  </si>
  <si>
    <t>29.05.2021 06:15:44</t>
  </si>
  <si>
    <t>29.05.2021 06:17:23</t>
  </si>
  <si>
    <t>29.05.2021 06:17:52</t>
  </si>
  <si>
    <t>29.05.2021 06:17:53</t>
  </si>
  <si>
    <t>29.05.2021 06:17:55</t>
  </si>
  <si>
    <t>29.05.2021 06:17:56</t>
  </si>
  <si>
    <t>29.05.2021 06:17:58</t>
  </si>
  <si>
    <t>29.05.2021 06:18:01</t>
  </si>
  <si>
    <t>29.05.2021 06:19:35</t>
  </si>
  <si>
    <t>29.05.2021 06:19:38</t>
  </si>
  <si>
    <t>29.05.2021 06:19:40</t>
  </si>
  <si>
    <t>29.05.2021 06:19:41</t>
  </si>
  <si>
    <t>29.05.2021 06:19:43</t>
  </si>
  <si>
    <t>29.05.2021 06:19:44</t>
  </si>
  <si>
    <t>29.05.2021 06:19:46</t>
  </si>
  <si>
    <t>29.05.2021 06:19:47</t>
  </si>
  <si>
    <t>29.05.2021 06:19:49</t>
  </si>
  <si>
    <t>29.05.2021 06:21:04</t>
  </si>
  <si>
    <t>29.05.2021 06:21:07</t>
  </si>
  <si>
    <t>29.05.2021 06:27:38</t>
  </si>
  <si>
    <t>29.05.2021 06:30:28</t>
  </si>
  <si>
    <t>29.05.2021 06:30:29</t>
  </si>
  <si>
    <t>29.05.2021 06:30:31</t>
  </si>
  <si>
    <t>29.05.2021 06:31:19</t>
  </si>
  <si>
    <t>29.05.2021 06:31:20</t>
  </si>
  <si>
    <t>29.05.2021 06:31:22</t>
  </si>
  <si>
    <t>29.05.2021 06:31:23</t>
  </si>
  <si>
    <t>29.05.2021 06:31:25</t>
  </si>
  <si>
    <t>29.05.2021 06:31:26</t>
  </si>
  <si>
    <t>29.05.2021 06:31:28</t>
  </si>
  <si>
    <t>29.05.2021 06:32:31</t>
  </si>
  <si>
    <t>29.05.2021 06:35:59</t>
  </si>
  <si>
    <t>29.05.2021 06:36:01</t>
  </si>
  <si>
    <t>29.05.2021 06:36:02</t>
  </si>
  <si>
    <t>29.05.2021 06:36:04</t>
  </si>
  <si>
    <t>29.05.2021 06:36:05</t>
  </si>
  <si>
    <t>29.05.2021 06:36:07</t>
  </si>
  <si>
    <t>29.05.2021 06:36:08</t>
  </si>
  <si>
    <t>29.05.2021 06:36:16</t>
  </si>
  <si>
    <t>29.05.2021 06:36:17</t>
  </si>
  <si>
    <t>29.05.2021 06:36:19</t>
  </si>
  <si>
    <t>29.05.2021 06:36:20</t>
  </si>
  <si>
    <t>29.05.2021 06:36:23</t>
  </si>
  <si>
    <t>29.05.2021 06:36:25</t>
  </si>
  <si>
    <t>29.05.2021 06:36:26</t>
  </si>
  <si>
    <t>29.05.2021 06:36:28</t>
  </si>
  <si>
    <t>29.05.2021 06:36:29</t>
  </si>
  <si>
    <t>29.05.2021 06:36:31</t>
  </si>
  <si>
    <t>29.05.2021 06:41:07</t>
  </si>
  <si>
    <t>29.05.2021 06:46:58</t>
  </si>
  <si>
    <t>29.05.2021 06:46:59</t>
  </si>
  <si>
    <t>29.05.2021 06:47:01</t>
  </si>
  <si>
    <t>29.05.2021 06:47:02</t>
  </si>
  <si>
    <t>29.05.2021 06:47:04</t>
  </si>
  <si>
    <t>29.05.2021 06:47:07</t>
  </si>
  <si>
    <t>29.05.2021 06:47:08</t>
  </si>
  <si>
    <t>29.05.2021 06:50:28</t>
  </si>
  <si>
    <t>29.05.2021 06:50:29</t>
  </si>
  <si>
    <t>29.05.2021 06:50:32</t>
  </si>
  <si>
    <t>29.05.2021 06:50:34</t>
  </si>
  <si>
    <t>29.05.2021 06:50:35</t>
  </si>
  <si>
    <t>29.05.2021 06:50:37</t>
  </si>
  <si>
    <t>29.05.2021 06:52:20</t>
  </si>
  <si>
    <t>29.05.2021 06:52:22</t>
  </si>
  <si>
    <t>29.05.2021 06:52:23</t>
  </si>
  <si>
    <t>29.05.2021 06:52:25</t>
  </si>
  <si>
    <t>29.05.2021 06:52:26</t>
  </si>
  <si>
    <t>29.05.2021 06:52:28</t>
  </si>
  <si>
    <t>29.05.2021 06:52:29</t>
  </si>
  <si>
    <t>29.05.2021 06:52:32</t>
  </si>
  <si>
    <t>29.05.2021 06:52:34</t>
  </si>
  <si>
    <t>29.05.2021 06:52:35</t>
  </si>
  <si>
    <t>29.05.2021 06:52:37</t>
  </si>
  <si>
    <t>29.05.2021 06:52:38</t>
  </si>
  <si>
    <t>29.05.2021 06:52:40</t>
  </si>
  <si>
    <t>29.05.2021 06:52:41</t>
  </si>
  <si>
    <t>29.05.2021 06:52:43</t>
  </si>
  <si>
    <t>29.05.2021 07:00:50</t>
  </si>
  <si>
    <t>29.05.2021 07:00:52</t>
  </si>
  <si>
    <t>29.05.2021 07:03:11</t>
  </si>
  <si>
    <t>29.05.2021 07:05:37</t>
  </si>
  <si>
    <t>29.05.2021 07:05:38</t>
  </si>
  <si>
    <t>29.05.2021 07:05:43</t>
  </si>
  <si>
    <t>29.05.2021 07:05:44</t>
  </si>
  <si>
    <t>29.05.2021 07:05:47</t>
  </si>
  <si>
    <t>29.05.2021 07:05:49</t>
  </si>
  <si>
    <t>29.05.2021 07:10:56</t>
  </si>
  <si>
    <t>29.05.2021 07:10:59</t>
  </si>
  <si>
    <t>29.05.2021 07:11:01</t>
  </si>
  <si>
    <t>29.05.2021 07:11:02</t>
  </si>
  <si>
    <t>29.05.2021 07:12:05</t>
  </si>
  <si>
    <t>29.05.2021 07:12:07</t>
  </si>
  <si>
    <t>29.05.2021 07:12:08</t>
  </si>
  <si>
    <t>29.05.2021 07:12:10</t>
  </si>
  <si>
    <t>29.05.2021 07:12:11</t>
  </si>
  <si>
    <t>29.05.2021 07:12:13</t>
  </si>
  <si>
    <t>29.05.2021 07:14:17</t>
  </si>
  <si>
    <t>29.05.2021 07:14:19</t>
  </si>
  <si>
    <t>29.05.2021 07:14:20</t>
  </si>
  <si>
    <t>29.05.2021 07:14:25</t>
  </si>
  <si>
    <t>29.05.2021 07:14:26</t>
  </si>
  <si>
    <t>29.05.2021 07:14:28</t>
  </si>
  <si>
    <t>29.05.2021 07:14:29</t>
  </si>
  <si>
    <t>29.05.2021 07:14:32</t>
  </si>
  <si>
    <t>29.05.2021 07:14:34</t>
  </si>
  <si>
    <t>29.05.2021 07:14:35</t>
  </si>
  <si>
    <t>29.05.2021 07:14:37</t>
  </si>
  <si>
    <t>29.05.2021 07:14:40</t>
  </si>
  <si>
    <t>29.05.2021 07:14:41</t>
  </si>
  <si>
    <t>29.05.2021 07:14:43</t>
  </si>
  <si>
    <t>29.05.2021 07:14:44</t>
  </si>
  <si>
    <t>29.05.2021 07:14:46</t>
  </si>
  <si>
    <t>29.05.2021 07:14:47</t>
  </si>
  <si>
    <t>29.05.2021 07:14:49</t>
  </si>
  <si>
    <t>29.05.2021 07:14:50</t>
  </si>
  <si>
    <t>29.05.2021 07:14:52</t>
  </si>
  <si>
    <t>29.05.2021 07:15:26</t>
  </si>
  <si>
    <t>29.05.2021 07:15:28</t>
  </si>
  <si>
    <t>29.05.2021 07:15:29</t>
  </si>
  <si>
    <t>29.05.2021 07:15:31</t>
  </si>
  <si>
    <t>29.05.2021 07:15:32</t>
  </si>
  <si>
    <t>29.05.2021 07:15:34</t>
  </si>
  <si>
    <t>29.05.2021 07:15:35</t>
  </si>
  <si>
    <t>29.05.2021 07:15:37</t>
  </si>
  <si>
    <t>29.05.2021 07:15:38</t>
  </si>
  <si>
    <t>29.05.2021 07:15:40</t>
  </si>
  <si>
    <t>29.05.2021 07:17:23</t>
  </si>
  <si>
    <t>29.05.2021 07:18:53</t>
  </si>
  <si>
    <t>29.05.2021 07:18:55</t>
  </si>
  <si>
    <t>29.05.2021 07:18:56</t>
  </si>
  <si>
    <t>29.05.2021 07:18:58</t>
  </si>
  <si>
    <t>29.05.2021 07:18:59</t>
  </si>
  <si>
    <t>29.05.2021 07:19:01</t>
  </si>
  <si>
    <t>29.05.2021 07:19:02</t>
  </si>
  <si>
    <t>29.05.2021 07:19:04</t>
  </si>
  <si>
    <t>29.05.2021 07:20:38</t>
  </si>
  <si>
    <t>29.05.2021 07:20:40</t>
  </si>
  <si>
    <t>29.05.2021 07:20:41</t>
  </si>
  <si>
    <t>29.05.2021 07:20:50</t>
  </si>
  <si>
    <t>29.05.2021 07:20:52</t>
  </si>
  <si>
    <t>29.05.2021 07:20:53</t>
  </si>
  <si>
    <t>29.05.2021 07:20:56</t>
  </si>
  <si>
    <t>29.05.2021 07:21:11</t>
  </si>
  <si>
    <t>29.05.2021 07:21:12</t>
  </si>
  <si>
    <t>29.05.2021 07:21:14</t>
  </si>
  <si>
    <t>29.05.2021 07:22:30</t>
  </si>
  <si>
    <t>29.05.2021 07:22:33</t>
  </si>
  <si>
    <t>29.05.2021 07:22:35</t>
  </si>
  <si>
    <t>29.05.2021 07:22:36</t>
  </si>
  <si>
    <t>29.05.2021 07:22:38</t>
  </si>
  <si>
    <t>29.05.2021 07:35:36</t>
  </si>
  <si>
    <t>29.05.2021 07:35:38</t>
  </si>
  <si>
    <t>29.05.2021 07:36:39</t>
  </si>
  <si>
    <t>29.05.2021 07:36:41</t>
  </si>
  <si>
    <t>29.05.2021 07:36:42</t>
  </si>
  <si>
    <t>29.05.2021 07:36:44</t>
  </si>
  <si>
    <t>29.05.2021 07:36:45</t>
  </si>
  <si>
    <t>29.05.2021 07:36:47</t>
  </si>
  <si>
    <t>29.05.2021 07:36:48</t>
  </si>
  <si>
    <t>29.05.2021 07:36:50</t>
  </si>
  <si>
    <t>29.05.2021 07:36:51</t>
  </si>
  <si>
    <t>29.05.2021 07:36:53</t>
  </si>
  <si>
    <t>29.05.2021 07:38:42</t>
  </si>
  <si>
    <t>29.05.2021 07:38:44</t>
  </si>
  <si>
    <t>29.05.2021 07:38:45</t>
  </si>
  <si>
    <t>29.05.2021 07:38:47</t>
  </si>
  <si>
    <t>29.05.2021 07:38:48</t>
  </si>
  <si>
    <t>29.05.2021 07:38:50</t>
  </si>
  <si>
    <t>29.05.2021 07:38:51</t>
  </si>
  <si>
    <t>29.05.2021 07:40:17</t>
  </si>
  <si>
    <t>29.05.2021 07:40:20</t>
  </si>
  <si>
    <t>29.05.2021 07:40:21</t>
  </si>
  <si>
    <t>29.05.2021 07:40:23</t>
  </si>
  <si>
    <t>29.05.2021 07:44:23</t>
  </si>
  <si>
    <t>29.05.2021 07:44:24</t>
  </si>
  <si>
    <t>29.05.2021 07:44:26</t>
  </si>
  <si>
    <t>29.05.2021 07:44:27</t>
  </si>
  <si>
    <t>29.05.2021 07:44:29</t>
  </si>
  <si>
    <t>29.05.2021 07:44:30</t>
  </si>
  <si>
    <t>29.05.2021 07:44:32</t>
  </si>
  <si>
    <t>29.05.2021 07:46:17</t>
  </si>
  <si>
    <t>29.05.2021 07:46:18</t>
  </si>
  <si>
    <t>29.05.2021 07:46:20</t>
  </si>
  <si>
    <t>29.05.2021 07:46:21</t>
  </si>
  <si>
    <t>29.05.2021 07:46:23</t>
  </si>
  <si>
    <t>29.05.2021 07:46:24</t>
  </si>
  <si>
    <t>29.05.2021 07:46:26</t>
  </si>
  <si>
    <t>29.05.2021 07:46:27</t>
  </si>
  <si>
    <t>29.05.2021 07:46:35</t>
  </si>
  <si>
    <t>29.05.2021 07:46:59</t>
  </si>
  <si>
    <t>29.05.2021 07:49:02</t>
  </si>
  <si>
    <t>29.05.2021 07:49:03</t>
  </si>
  <si>
    <t>29.05.2021 07:49:05</t>
  </si>
  <si>
    <t>29.05.2021 07:49:06</t>
  </si>
  <si>
    <t>29.05.2021 07:51:57</t>
  </si>
  <si>
    <t>29.05.2021 07:52:00</t>
  </si>
  <si>
    <t>29.05.2021 07:52:02</t>
  </si>
  <si>
    <t>29.05.2021 07:52:03</t>
  </si>
  <si>
    <t>29.05.2021 07:52:05</t>
  </si>
  <si>
    <t>29.05.2021 07:52:06</t>
  </si>
  <si>
    <t>29.05.2021 07:52:08</t>
  </si>
  <si>
    <t>29.05.2021 07:55:21</t>
  </si>
  <si>
    <t>29.05.2021 07:55:23</t>
  </si>
  <si>
    <t>29.05.2021 07:55:24</t>
  </si>
  <si>
    <t>29.05.2021 07:55:26</t>
  </si>
  <si>
    <t>29.05.2021 07:55:29</t>
  </si>
  <si>
    <t>29.05.2021 07:55:30</t>
  </si>
  <si>
    <t>29.05.2021 07:55:32</t>
  </si>
  <si>
    <t>29.05.2021 07:55:33</t>
  </si>
  <si>
    <t>29.05.2021 07:55:36</t>
  </si>
  <si>
    <t>29.05.2021 07:55:38</t>
  </si>
  <si>
    <t>29.05.2021 07:55:44</t>
  </si>
  <si>
    <t>29.05.2021 07:55:45</t>
  </si>
  <si>
    <t>29.05.2021 07:55:47</t>
  </si>
  <si>
    <t>29.05.2021 07:55:48</t>
  </si>
  <si>
    <t>29.05.2021 07:55:50</t>
  </si>
  <si>
    <t>29.05.2021 07:55:51</t>
  </si>
  <si>
    <t>29.05.2021 07:55:53</t>
  </si>
  <si>
    <t>29.05.2021 07:55:54</t>
  </si>
  <si>
    <t>29.05.2021 07:55:56</t>
  </si>
  <si>
    <t>29.05.2021 07:57:57</t>
  </si>
  <si>
    <t>29.05.2021 07:58:02</t>
  </si>
  <si>
    <t>29.05.2021 07:58:03</t>
  </si>
  <si>
    <t>29.05.2021 07:58:05</t>
  </si>
  <si>
    <t>29.05.2021 07:58:35</t>
  </si>
  <si>
    <t>29.05.2021 07:58:36</t>
  </si>
  <si>
    <t>29.05.2021 07:58:38</t>
  </si>
  <si>
    <t>29.05.2021 07:58:39</t>
  </si>
  <si>
    <t>29.05.2021 07:58:41</t>
  </si>
  <si>
    <t>29.05.2021 07:58:42</t>
  </si>
  <si>
    <t>29.05.2021 08:00:09</t>
  </si>
  <si>
    <t>29.05.2021 08:00:11</t>
  </si>
  <si>
    <t>29.05.2021 08:00:12</t>
  </si>
  <si>
    <t>29.05.2021 08:00:14</t>
  </si>
  <si>
    <t>29.05.2021 08:00:15</t>
  </si>
  <si>
    <t>29.05.2021 08:00:18</t>
  </si>
  <si>
    <t>29.05.2021 08:03:27</t>
  </si>
  <si>
    <t>29.05.2021 08:03:29</t>
  </si>
  <si>
    <t>29.05.2021 08:03:30</t>
  </si>
  <si>
    <t>29.05.2021 08:03:32</t>
  </si>
  <si>
    <t>29.05.2021 08:03:33</t>
  </si>
  <si>
    <t>29.05.2021 08:03:35</t>
  </si>
  <si>
    <t>29.05.2021 08:03:36</t>
  </si>
  <si>
    <t>29.05.2021 08:03:38</t>
  </si>
  <si>
    <t>29.05.2021 08:03:39</t>
  </si>
  <si>
    <t>29.05.2021 08:03:41</t>
  </si>
  <si>
    <t>29.05.2021 08:03:42</t>
  </si>
  <si>
    <t>29.05.2021 08:03:44</t>
  </si>
  <si>
    <t>29.05.2021 08:03:45</t>
  </si>
  <si>
    <t>29.05.2021 08:03:47</t>
  </si>
  <si>
    <t>29.05.2021 08:03:48</t>
  </si>
  <si>
    <t>29.05.2021 08:04:38</t>
  </si>
  <si>
    <t>29.05.2021 08:04:39</t>
  </si>
  <si>
    <t>29.05.2021 08:04:41</t>
  </si>
  <si>
    <t>29.05.2021 08:04:42</t>
  </si>
  <si>
    <t>29.05.2021 08:04:44</t>
  </si>
  <si>
    <t>29.05.2021 08:04:45</t>
  </si>
  <si>
    <t>29.05.2021 08:05:09</t>
  </si>
  <si>
    <t>29.05.2021 08:07:05</t>
  </si>
  <si>
    <t>29.05.2021 08:07:08</t>
  </si>
  <si>
    <t>29.05.2021 08:07:50</t>
  </si>
  <si>
    <t>29.05.2021 08:07:51</t>
  </si>
  <si>
    <t>29.05.2021 08:07:53</t>
  </si>
  <si>
    <t>29.05.2021 08:07:56</t>
  </si>
  <si>
    <t>29.05.2021 08:07:57</t>
  </si>
  <si>
    <t>29.05.2021 08:07:59</t>
  </si>
  <si>
    <t>29.05.2021 08:08:00</t>
  </si>
  <si>
    <t>29.05.2021 08:08:02</t>
  </si>
  <si>
    <t>29.05.2021 08:08:05</t>
  </si>
  <si>
    <t>29.05.2021 08:08:06</t>
  </si>
  <si>
    <t>29.05.2021 08:11:39</t>
  </si>
  <si>
    <t>29.05.2021 08:11:41</t>
  </si>
  <si>
    <t>29.05.2021 08:11:42</t>
  </si>
  <si>
    <t>29.05.2021 08:11:44</t>
  </si>
  <si>
    <t>29.05.2021 08:11:45</t>
  </si>
  <si>
    <t>29.05.2021 08:11:47</t>
  </si>
  <si>
    <t>29.05.2021 08:12:11</t>
  </si>
  <si>
    <t>29.05.2021 08:12:12</t>
  </si>
  <si>
    <t>29.05.2021 08:12:14</t>
  </si>
  <si>
    <t>29.05.2021 08:12:15</t>
  </si>
  <si>
    <t>29.05.2021 08:12:20</t>
  </si>
  <si>
    <t>29.05.2021 08:12:21</t>
  </si>
  <si>
    <t>29.05.2021 08:12:23</t>
  </si>
  <si>
    <t>29.05.2021 08:12:24</t>
  </si>
  <si>
    <t>29.05.2021 08:12:26</t>
  </si>
  <si>
    <t>29.05.2021 08:12:29</t>
  </si>
  <si>
    <t>29.05.2021 08:12:32</t>
  </si>
  <si>
    <t>29.05.2021 08:12:35</t>
  </si>
  <si>
    <t>29.05.2021 08:12:36</t>
  </si>
  <si>
    <t>29.05.2021 08:13:33</t>
  </si>
  <si>
    <t>29.05.2021 08:13:35</t>
  </si>
  <si>
    <t>29.05.2021 08:13:36</t>
  </si>
  <si>
    <t>29.05.2021 08:13:38</t>
  </si>
  <si>
    <t>29.05.2021 08:13:39</t>
  </si>
  <si>
    <t>29.05.2021 08:13:41</t>
  </si>
  <si>
    <t>29.05.2021 08:13:42</t>
  </si>
  <si>
    <t>29.05.2021 08:13:44</t>
  </si>
  <si>
    <t>29.05.2021 08:13:45</t>
  </si>
  <si>
    <t>29.05.2021 08:13:47</t>
  </si>
  <si>
    <t>29.05.2021 08:13:48</t>
  </si>
  <si>
    <t>29.05.2021 08:18:35</t>
  </si>
  <si>
    <t>29.05.2021 08:19:36</t>
  </si>
  <si>
    <t>29.05.2021 08:19:38</t>
  </si>
  <si>
    <t>29.05.2021 08:19:39</t>
  </si>
  <si>
    <t>29.05.2021 08:19:41</t>
  </si>
  <si>
    <t>29.05.2021 08:19:42</t>
  </si>
  <si>
    <t>29.05.2021 08:19:44</t>
  </si>
  <si>
    <t>29.05.2021 08:19:45</t>
  </si>
  <si>
    <t>29.05.2021 08:20:33</t>
  </si>
  <si>
    <t>29.05.2021 08:20:35</t>
  </si>
  <si>
    <t>29.05.2021 08:20:38</t>
  </si>
  <si>
    <t>29.05.2021 08:20:39</t>
  </si>
  <si>
    <t>29.05.2021 08:20:41</t>
  </si>
  <si>
    <t>29.05.2021 08:20:42</t>
  </si>
  <si>
    <t>29.05.2021 08:21:27</t>
  </si>
  <si>
    <t>29.05.2021 08:21:29</t>
  </si>
  <si>
    <t>29.05.2021 08:21:30</t>
  </si>
  <si>
    <t>29.05.2021 08:21:32</t>
  </si>
  <si>
    <t>29.05.2021 08:21:33</t>
  </si>
  <si>
    <t>29.05.2021 08:21:35</t>
  </si>
  <si>
    <t>29.05.2021 08:21:36</t>
  </si>
  <si>
    <t>29.05.2021 08:23:33</t>
  </si>
  <si>
    <t>29.05.2021 08:23:39</t>
  </si>
  <si>
    <t>29.05.2021 08:23:41</t>
  </si>
  <si>
    <t>29.05.2021 08:23:42</t>
  </si>
  <si>
    <t>29.05.2021 08:23:44</t>
  </si>
  <si>
    <t>29.05.2021 08:23:45</t>
  </si>
  <si>
    <t>29.05.2021 08:23:47</t>
  </si>
  <si>
    <t>29.05.2021 08:23:59</t>
  </si>
  <si>
    <t>29.05.2021 08:24:00</t>
  </si>
  <si>
    <t>29.05.2021 08:24:02</t>
  </si>
  <si>
    <t>29.05.2021 08:24:03</t>
  </si>
  <si>
    <t>29.05.2021 08:24:05</t>
  </si>
  <si>
    <t>29.05.2021 08:24:06</t>
  </si>
  <si>
    <t>29.05.2021 08:24:08</t>
  </si>
  <si>
    <t>29.05.2021 08:25:35</t>
  </si>
  <si>
    <t>29.05.2021 08:25:36</t>
  </si>
  <si>
    <t>29.05.2021 08:25:38</t>
  </si>
  <si>
    <t>29.05.2021 08:25:39</t>
  </si>
  <si>
    <t>29.05.2021 08:25:42</t>
  </si>
  <si>
    <t>29.05.2021 08:25:44</t>
  </si>
  <si>
    <t>29.05.2021 08:26:21</t>
  </si>
  <si>
    <t>29.05.2021 08:26:23</t>
  </si>
  <si>
    <t>29.05.2021 08:27:29</t>
  </si>
  <si>
    <t>29.05.2021 08:27:30</t>
  </si>
  <si>
    <t>29.05.2021 08:27:32</t>
  </si>
  <si>
    <t>29.05.2021 08:27:35</t>
  </si>
  <si>
    <t>29.05.2021 08:30:29</t>
  </si>
  <si>
    <t>29.05.2021 08:30:30</t>
  </si>
  <si>
    <t>29.05.2021 08:30:32</t>
  </si>
  <si>
    <t>29.05.2021 08:30:35</t>
  </si>
  <si>
    <t>29.05.2021 08:30:36</t>
  </si>
  <si>
    <t>29.05.2021 08:30:38</t>
  </si>
  <si>
    <t>29.05.2021 08:31:14</t>
  </si>
  <si>
    <t>29.05.2021 08:31:15</t>
  </si>
  <si>
    <t>29.05.2021 08:31:18</t>
  </si>
  <si>
    <t>29.05.2021 08:31:20</t>
  </si>
  <si>
    <t>29.05.2021 08:31:21</t>
  </si>
  <si>
    <t>29.05.2021 08:31:23</t>
  </si>
  <si>
    <t>29.05.2021 08:31:24</t>
  </si>
  <si>
    <t>29.05.2021 08:31:26</t>
  </si>
  <si>
    <t>29.05.2021 08:32:03</t>
  </si>
  <si>
    <t>29.05.2021 08:32:05</t>
  </si>
  <si>
    <t>29.05.2021 08:32:08</t>
  </si>
  <si>
    <t>29.05.2021 08:32:12</t>
  </si>
  <si>
    <t>29.05.2021 08:32:14</t>
  </si>
  <si>
    <t>29.05.2021 08:32:17</t>
  </si>
  <si>
    <t>29.05.2021 08:32:20</t>
  </si>
  <si>
    <t>29.05.2021 08:32:23</t>
  </si>
  <si>
    <t>29.05.2021 08:32:24</t>
  </si>
  <si>
    <t>29.05.2021 08:32:27</t>
  </si>
  <si>
    <t>29.05.2021 08:32:29</t>
  </si>
  <si>
    <t>29.05.2021 08:33:00</t>
  </si>
  <si>
    <t>29.05.2021 08:34:12</t>
  </si>
  <si>
    <t>29.05.2021 08:34:14</t>
  </si>
  <si>
    <t>29.05.2021 08:34:15</t>
  </si>
  <si>
    <t>29.05.2021 08:34:17</t>
  </si>
  <si>
    <t>29.05.2021 08:34:18</t>
  </si>
  <si>
    <t>29.05.2021 08:34:20</t>
  </si>
  <si>
    <t>29.05.2021 08:38:32</t>
  </si>
  <si>
    <t>29.05.2021 08:38:33</t>
  </si>
  <si>
    <t>29.05.2021 08:38:36</t>
  </si>
  <si>
    <t>29.05.2021 08:38:38</t>
  </si>
  <si>
    <t>29.05.2021 08:38:39</t>
  </si>
  <si>
    <t>29.05.2021 08:38:41</t>
  </si>
  <si>
    <t>29.05.2021 08:38:42</t>
  </si>
  <si>
    <t>29.05.2021 08:38:44</t>
  </si>
  <si>
    <t>29.05.2021 08:38:45</t>
  </si>
  <si>
    <t>29.05.2021 08:42:05</t>
  </si>
  <si>
    <t>29.05.2021 08:42:06</t>
  </si>
  <si>
    <t>29.05.2021 08:42:08</t>
  </si>
  <si>
    <t>29.05.2021 08:42:09</t>
  </si>
  <si>
    <t>29.05.2021 08:42:11</t>
  </si>
  <si>
    <t>29.05.2021 08:42:12</t>
  </si>
  <si>
    <t>29.05.2021 08:42:14</t>
  </si>
  <si>
    <t>29.05.2021 08:42:15</t>
  </si>
  <si>
    <t>29.05.2021 08:43:16</t>
  </si>
  <si>
    <t>29.05.2021 08:43:51</t>
  </si>
  <si>
    <t>29.05.2021 08:43:54</t>
  </si>
  <si>
    <t>29.05.2021 08:43:55</t>
  </si>
  <si>
    <t>29.05.2021 08:43:57</t>
  </si>
  <si>
    <t>29.05.2021 08:43:58</t>
  </si>
  <si>
    <t>29.05.2021 08:44:00</t>
  </si>
  <si>
    <t>29.05.2021 08:44:25</t>
  </si>
  <si>
    <t>29.05.2021 08:44:43</t>
  </si>
  <si>
    <t>29.05.2021 08:46:31</t>
  </si>
  <si>
    <t>29.05.2021 08:46:33</t>
  </si>
  <si>
    <t>29.05.2021 08:46:34</t>
  </si>
  <si>
    <t>29.05.2021 08:46:36</t>
  </si>
  <si>
    <t>29.05.2021 08:46:37</t>
  </si>
  <si>
    <t>29.05.2021 08:46:38</t>
  </si>
  <si>
    <t>29.05.2021 08:46:40</t>
  </si>
  <si>
    <t>29.05.2021 08:46:41</t>
  </si>
  <si>
    <t>29.05.2021 08:46:42</t>
  </si>
  <si>
    <t>29.05.2021 08:46:43</t>
  </si>
  <si>
    <t>29.05.2021 08:47:16</t>
  </si>
  <si>
    <t>29.05.2021 08:47:18</t>
  </si>
  <si>
    <t>29.05.2021 08:47:19</t>
  </si>
  <si>
    <t>29.05.2021 08:47:20</t>
  </si>
  <si>
    <t>29.05.2021 08:47:21</t>
  </si>
  <si>
    <t>29.05.2021 08:47:23</t>
  </si>
  <si>
    <t>29.05.2021 08:47:45</t>
  </si>
  <si>
    <t>29.05.2021 08:47:46</t>
  </si>
  <si>
    <t>29.05.2021 08:47:48</t>
  </si>
  <si>
    <t>29.05.2021 08:47:49</t>
  </si>
  <si>
    <t>29.05.2021 08:47:50</t>
  </si>
  <si>
    <t>29.05.2021 08:47:51</t>
  </si>
  <si>
    <t>29.05.2021 08:47:53</t>
  </si>
  <si>
    <t>29.05.2021 08:47:58</t>
  </si>
  <si>
    <t>29.05.2021 08:48:00</t>
  </si>
  <si>
    <t>29.05.2021 08:48:01</t>
  </si>
  <si>
    <t>29.05.2021 08:48:03</t>
  </si>
  <si>
    <t>29.05.2021 08:48:04</t>
  </si>
  <si>
    <t>29.05.2021 08:50:48</t>
  </si>
  <si>
    <t>29.05.2021 08:50:49</t>
  </si>
  <si>
    <t>29.05.2021 08:55:36</t>
  </si>
  <si>
    <t>29.05.2021 08:55:37</t>
  </si>
  <si>
    <t>29.05.2021 08:55:38</t>
  </si>
  <si>
    <t>29.05.2021 08:55:40</t>
  </si>
  <si>
    <t>29.05.2021 08:55:41</t>
  </si>
  <si>
    <t>29.05.2021 08:55:42</t>
  </si>
  <si>
    <t>29.05.2021 08:55:43</t>
  </si>
  <si>
    <t>29.05.2021 08:55:45</t>
  </si>
  <si>
    <t>29.05.2021 08:55:46</t>
  </si>
  <si>
    <t>29.05.2021 08:55:47</t>
  </si>
  <si>
    <t>29.05.2021 09:01:49</t>
  </si>
  <si>
    <t>29.05.2021 09:01:58</t>
  </si>
  <si>
    <t>29.05.2021 09:01:59</t>
  </si>
  <si>
    <t>29.05.2021 09:02:01</t>
  </si>
  <si>
    <t>29.05.2021 09:02:02</t>
  </si>
  <si>
    <t>29.05.2021 09:02:14</t>
  </si>
  <si>
    <t>29.05.2021 09:02:16</t>
  </si>
  <si>
    <t>29.05.2021 09:02:21</t>
  </si>
  <si>
    <t>29.05.2021 09:04:08</t>
  </si>
  <si>
    <t>29.05.2021 09:04:09</t>
  </si>
  <si>
    <t>29.05.2021 09:04:11</t>
  </si>
  <si>
    <t>29.05.2021 09:04:12</t>
  </si>
  <si>
    <t>29.05.2021 09:04:13</t>
  </si>
  <si>
    <t>29.05.2021 09:05:50</t>
  </si>
  <si>
    <t>29.05.2021 09:05:52</t>
  </si>
  <si>
    <t>29.05.2021 09:05:53</t>
  </si>
  <si>
    <t>29.05.2021 09:05:55</t>
  </si>
  <si>
    <t>29.05.2021 09:05:56</t>
  </si>
  <si>
    <t>29.05.2021 09:06:01</t>
  </si>
  <si>
    <t>29.05.2021 09:06:02</t>
  </si>
  <si>
    <t>29.05.2021 09:06:04</t>
  </si>
  <si>
    <t>29.05.2021 09:06:05</t>
  </si>
  <si>
    <t>29.05.2021 09:06:08</t>
  </si>
  <si>
    <t>29.05.2021 09:06:10</t>
  </si>
  <si>
    <t>29.05.2021 09:06:11</t>
  </si>
  <si>
    <t>29.05.2021 09:06:13</t>
  </si>
  <si>
    <t>29.05.2021 09:06:14</t>
  </si>
  <si>
    <t>29.05.2021 09:06:16</t>
  </si>
  <si>
    <t>29.05.2021 09:06:41</t>
  </si>
  <si>
    <t>29.05.2021 09:06:42</t>
  </si>
  <si>
    <t>29.05.2021 09:06:44</t>
  </si>
  <si>
    <t>29.05.2021 09:06:45</t>
  </si>
  <si>
    <t>29.05.2021 09:06:46</t>
  </si>
  <si>
    <t>29.05.2021 09:06:48</t>
  </si>
  <si>
    <t>29.05.2021 09:06:49</t>
  </si>
  <si>
    <t>29.05.2021 09:06:50</t>
  </si>
  <si>
    <t>29.05.2021 09:06:51</t>
  </si>
  <si>
    <t>29.05.2021 09:08:03</t>
  </si>
  <si>
    <t>29.05.2021 09:08:05</t>
  </si>
  <si>
    <t>29.05.2021 09:08:08</t>
  </si>
  <si>
    <t>29.05.2021 09:08:09</t>
  </si>
  <si>
    <t>29.05.2021 09:08:11</t>
  </si>
  <si>
    <t>29.05.2021 09:08:12</t>
  </si>
  <si>
    <t>29.05.2021 09:11:21</t>
  </si>
  <si>
    <t>29.05.2021 09:11:23</t>
  </si>
  <si>
    <t>29.05.2021 09:11:24</t>
  </si>
  <si>
    <t>29.05.2021 09:11:25</t>
  </si>
  <si>
    <t>29.05.2021 09:11:29</t>
  </si>
  <si>
    <t>29.05.2021 09:11:55</t>
  </si>
  <si>
    <t>29.05.2021 09:11:56</t>
  </si>
  <si>
    <t>29.05.2021 09:11:58</t>
  </si>
  <si>
    <t>29.05.2021 09:13:34</t>
  </si>
  <si>
    <t>29.05.2021 09:13:35</t>
  </si>
  <si>
    <t>29.05.2021 09:13:37</t>
  </si>
  <si>
    <t>29.05.2021 09:13:38</t>
  </si>
  <si>
    <t>29.05.2021 09:13:39</t>
  </si>
  <si>
    <t>29.05.2021 09:13:40</t>
  </si>
  <si>
    <t>29.05.2021 09:13:42</t>
  </si>
  <si>
    <t>29.05.2021 09:13:43</t>
  </si>
  <si>
    <t>29.05.2021 09:13:44</t>
  </si>
  <si>
    <t>29.05.2021 09:14:22</t>
  </si>
  <si>
    <t>29.05.2021 09:14:23</t>
  </si>
  <si>
    <t>29.05.2021 09:14:25</t>
  </si>
  <si>
    <t>29.05.2021 09:14:26</t>
  </si>
  <si>
    <t>29.05.2021 09:14:28</t>
  </si>
  <si>
    <t>29.05.2021 09:14:29</t>
  </si>
  <si>
    <t>29.05.2021 09:14:31</t>
  </si>
  <si>
    <t>29.05.2021 09:14:35</t>
  </si>
  <si>
    <t>29.05.2021 09:14:37</t>
  </si>
  <si>
    <t>29.05.2021 09:14:38</t>
  </si>
  <si>
    <t>29.05.2021 09:14:40</t>
  </si>
  <si>
    <t>29.05.2021 09:14:41</t>
  </si>
  <si>
    <t>29.05.2021 09:15:11</t>
  </si>
  <si>
    <t>29.05.2021 09:15:13</t>
  </si>
  <si>
    <t>29.05.2021 09:15:14</t>
  </si>
  <si>
    <t>29.05.2021 09:15:16</t>
  </si>
  <si>
    <t>29.05.2021 09:15:17</t>
  </si>
  <si>
    <t>29.05.2021 09:15:19</t>
  </si>
  <si>
    <t>29.05.2021 09:15:20</t>
  </si>
  <si>
    <t>29.05.2021 09:15:25</t>
  </si>
  <si>
    <t>29.05.2021 09:15:26</t>
  </si>
  <si>
    <t>29.05.2021 09:15:28</t>
  </si>
  <si>
    <t>29.05.2021 09:15:29</t>
  </si>
  <si>
    <t>29.05.2021 09:15:31</t>
  </si>
  <si>
    <t>29.05.2021 09:16:17</t>
  </si>
  <si>
    <t>29.05.2021 09:16:19</t>
  </si>
  <si>
    <t>29.05.2021 09:16:20</t>
  </si>
  <si>
    <t>29.05.2021 09:16:21</t>
  </si>
  <si>
    <t>29.05.2021 09:16:22</t>
  </si>
  <si>
    <t>29.05.2021 09:16:24</t>
  </si>
  <si>
    <t>29.05.2021 09:16:25</t>
  </si>
  <si>
    <t>29.05.2021 09:16:26</t>
  </si>
  <si>
    <t>29.05.2021 09:16:32</t>
  </si>
  <si>
    <t>29.05.2021 09:16:33</t>
  </si>
  <si>
    <t>29.05.2021 09:16:35</t>
  </si>
  <si>
    <t>29.05.2021 09:16:36</t>
  </si>
  <si>
    <t>29.05.2021 09:16:37</t>
  </si>
  <si>
    <t>29.05.2021 09:16:38</t>
  </si>
  <si>
    <t>29.05.2021 09:16:40</t>
  </si>
  <si>
    <t>29.05.2021 09:16:41</t>
  </si>
  <si>
    <t>29.05.2021 09:16:42</t>
  </si>
  <si>
    <t>29.05.2021 09:16:43</t>
  </si>
  <si>
    <t>29.05.2021 09:17:01</t>
  </si>
  <si>
    <t>29.05.2021 09:17:21</t>
  </si>
  <si>
    <t>29.05.2021 09:17:22</t>
  </si>
  <si>
    <t>29.05.2021 09:17:23</t>
  </si>
  <si>
    <t>29.05.2021 09:17:25</t>
  </si>
  <si>
    <t>29.05.2021 09:17:26</t>
  </si>
  <si>
    <t>29.05.2021 09:17:27</t>
  </si>
  <si>
    <t>29.05.2021 09:17:28</t>
  </si>
  <si>
    <t>29.05.2021 09:17:30</t>
  </si>
  <si>
    <t>29.05.2021 09:18:04</t>
  </si>
  <si>
    <t>29.05.2021 09:18:05</t>
  </si>
  <si>
    <t>29.05.2021 09:18:07</t>
  </si>
  <si>
    <t>29.05.2021 09:18:08</t>
  </si>
  <si>
    <t>29.05.2021 09:18:59</t>
  </si>
  <si>
    <t>29.05.2021 09:19:01</t>
  </si>
  <si>
    <t>29.05.2021 09:19:02</t>
  </si>
  <si>
    <t>29.05.2021 09:19:04</t>
  </si>
  <si>
    <t>29.05.2021 09:19:05</t>
  </si>
  <si>
    <t>29.05.2021 09:19:07</t>
  </si>
  <si>
    <t>29.05.2021 09:19:26</t>
  </si>
  <si>
    <t>29.05.2021 09:19:28</t>
  </si>
  <si>
    <t>29.05.2021 09:19:29</t>
  </si>
  <si>
    <t>29.05.2021 09:19:30</t>
  </si>
  <si>
    <t>29.05.2021 09:19:32</t>
  </si>
  <si>
    <t>29.05.2021 09:19:33</t>
  </si>
  <si>
    <t>29.05.2021 09:19:34</t>
  </si>
  <si>
    <t>29.05.2021 09:19:35</t>
  </si>
  <si>
    <t>29.05.2021 09:20:04</t>
  </si>
  <si>
    <t>29.05.2021 09:20:05</t>
  </si>
  <si>
    <t>29.05.2021 09:20:06</t>
  </si>
  <si>
    <t>29.05.2021 09:20:08</t>
  </si>
  <si>
    <t>29.05.2021 09:20:09</t>
  </si>
  <si>
    <t>29.05.2021 09:20:10</t>
  </si>
  <si>
    <t>29.05.2021 09:20:13</t>
  </si>
  <si>
    <t>29.05.2021 09:20:19</t>
  </si>
  <si>
    <t>29.05.2021 09:20:20</t>
  </si>
  <si>
    <t>29.05.2021 09:20:22</t>
  </si>
  <si>
    <t>29.05.2021 09:20:31</t>
  </si>
  <si>
    <t>29.05.2021 09:20:32</t>
  </si>
  <si>
    <t>29.05.2021 09:20:34</t>
  </si>
  <si>
    <t>29.05.2021 09:20:35</t>
  </si>
  <si>
    <t>29.05.2021 09:20:36</t>
  </si>
  <si>
    <t>29.05.2021 09:20:39</t>
  </si>
  <si>
    <t>29.05.2021 09:20:40</t>
  </si>
  <si>
    <t>29.05.2021 09:20:43</t>
  </si>
  <si>
    <t>29.05.2021 09:20:45</t>
  </si>
  <si>
    <t>29.05.2021 09:20:46</t>
  </si>
  <si>
    <t>29.05.2021 09:20:47</t>
  </si>
  <si>
    <t>29.05.2021 09:20:49</t>
  </si>
  <si>
    <t>29.05.2021 09:20:50</t>
  </si>
  <si>
    <t>29.05.2021 09:20:51</t>
  </si>
  <si>
    <t>29.05.2021 09:20:52</t>
  </si>
  <si>
    <t>29.05.2021 09:22:01</t>
  </si>
  <si>
    <t>29.05.2021 09:22:06</t>
  </si>
  <si>
    <t>29.05.2021 09:22:07</t>
  </si>
  <si>
    <t>29.05.2021 09:22:09</t>
  </si>
  <si>
    <t>29.05.2021 09:22:10</t>
  </si>
  <si>
    <t>29.05.2021 09:22:12</t>
  </si>
  <si>
    <t>29.05.2021 09:22:22</t>
  </si>
  <si>
    <t>29.05.2021 09:22:24</t>
  </si>
  <si>
    <t>29.05.2021 09:22:25</t>
  </si>
  <si>
    <t>29.05.2021 09:22:26</t>
  </si>
  <si>
    <t>29.05.2021 09:22:30</t>
  </si>
  <si>
    <t>29.05.2021 09:22:32</t>
  </si>
  <si>
    <t>29.05.2021 09:22:35</t>
  </si>
  <si>
    <t>29.05.2021 09:23:13</t>
  </si>
  <si>
    <t>29.05.2021 09:23:16</t>
  </si>
  <si>
    <t>29.05.2021 09:23:18</t>
  </si>
  <si>
    <t>29.05.2021 09:23:44</t>
  </si>
  <si>
    <t>29.05.2021 09:23:46</t>
  </si>
  <si>
    <t>29.05.2021 09:23:47</t>
  </si>
  <si>
    <t>29.05.2021 09:23:48</t>
  </si>
  <si>
    <t>29.05.2021 09:23:50</t>
  </si>
  <si>
    <t>29.05.2021 09:23:51</t>
  </si>
  <si>
    <t>29.05.2021 09:23:52</t>
  </si>
  <si>
    <t>29.05.2021 09:23:53</t>
  </si>
  <si>
    <t>29.05.2021 09:23:55</t>
  </si>
  <si>
    <t>29.05.2021 09:23:56</t>
  </si>
  <si>
    <t>29.05.2021 09:24:18</t>
  </si>
  <si>
    <t>29.05.2021 09:24:20</t>
  </si>
  <si>
    <t>29.05.2021 09:24:21</t>
  </si>
  <si>
    <t>29.05.2021 09:24:22</t>
  </si>
  <si>
    <t>29.05.2021 09:24:47</t>
  </si>
  <si>
    <t>29.05.2021 09:24:58</t>
  </si>
  <si>
    <t>29.05.2021 09:25:47</t>
  </si>
  <si>
    <t>29.05.2021 09:25:50</t>
  </si>
  <si>
    <t>29.05.2021 09:25:52</t>
  </si>
  <si>
    <t>29.05.2021 09:25:53</t>
  </si>
  <si>
    <t>29.05.2021 09:27:20</t>
  </si>
  <si>
    <t>29.05.2021 09:27:22</t>
  </si>
  <si>
    <t>29.05.2021 09:27:23</t>
  </si>
  <si>
    <t>29.05.2021 09:27:24</t>
  </si>
  <si>
    <t>29.05.2021 09:27:26</t>
  </si>
  <si>
    <t>29.05.2021 09:27:27</t>
  </si>
  <si>
    <t>29.05.2021 09:27:28</t>
  </si>
  <si>
    <t>29.05.2021 09:27:29</t>
  </si>
  <si>
    <t>29.05.2021 09:27:31</t>
  </si>
  <si>
    <t>29.05.2021 09:27:32</t>
  </si>
  <si>
    <t>29.05.2021 09:28:05</t>
  </si>
  <si>
    <t>29.05.2021 09:28:06</t>
  </si>
  <si>
    <t>29.05.2021 09:28:07</t>
  </si>
  <si>
    <t>29.05.2021 09:28:09</t>
  </si>
  <si>
    <t>29.05.2021 09:28:10</t>
  </si>
  <si>
    <t>29.05.2021 09:28:13</t>
  </si>
  <si>
    <t>29.05.2021 09:31:08</t>
  </si>
  <si>
    <t>29.05.2021 09:31:10</t>
  </si>
  <si>
    <t>29.05.2021 09:31:11</t>
  </si>
  <si>
    <t>29.05.2021 09:31:12</t>
  </si>
  <si>
    <t>29.05.2021 09:31:40</t>
  </si>
  <si>
    <t>29.05.2021 09:35:36</t>
  </si>
  <si>
    <t>29.05.2021 09:35:37</t>
  </si>
  <si>
    <t>29.05.2021 09:35:39</t>
  </si>
  <si>
    <t>29.05.2021 09:35:40</t>
  </si>
  <si>
    <t>29.05.2021 09:35:42</t>
  </si>
  <si>
    <t>29.05.2021 09:35:43</t>
  </si>
  <si>
    <t>29.05.2021 09:36:13</t>
  </si>
  <si>
    <t>29.05.2021 09:36:16</t>
  </si>
  <si>
    <t>29.05.2021 09:36:21</t>
  </si>
  <si>
    <t>29.05.2021 09:37:24</t>
  </si>
  <si>
    <t>29.05.2021 09:37:25</t>
  </si>
  <si>
    <t>29.05.2021 09:37:26</t>
  </si>
  <si>
    <t>29.05.2021 09:37:28</t>
  </si>
  <si>
    <t>29.05.2021 09:37:29</t>
  </si>
  <si>
    <t>29.05.2021 09:37:30</t>
  </si>
  <si>
    <t>29.05.2021 09:37:31</t>
  </si>
  <si>
    <t>29.05.2021 09:37:33</t>
  </si>
  <si>
    <t>29.05.2021 09:37:35</t>
  </si>
  <si>
    <t>29.05.2021 09:37:38</t>
  </si>
  <si>
    <t>29.05.2021 09:37:40</t>
  </si>
  <si>
    <t>29.05.2021 09:37:41</t>
  </si>
  <si>
    <t>29.05.2021 09:37:42</t>
  </si>
  <si>
    <t>29.05.2021 09:37:44</t>
  </si>
  <si>
    <t>29.05.2021 09:37:45</t>
  </si>
  <si>
    <t>29.05.2021 09:37:46</t>
  </si>
  <si>
    <t>29.05.2021 09:37:48</t>
  </si>
  <si>
    <t>29.05.2021 09:37:49</t>
  </si>
  <si>
    <t>29.05.2021 09:37:50</t>
  </si>
  <si>
    <t>29.05.2021 09:37:51</t>
  </si>
  <si>
    <t>29.05.2021 09:38:03</t>
  </si>
  <si>
    <t>29.05.2021 09:38:06</t>
  </si>
  <si>
    <t>29.05.2021 09:38:08</t>
  </si>
  <si>
    <t>29.05.2021 09:38:09</t>
  </si>
  <si>
    <t>29.05.2021 09:38:11</t>
  </si>
  <si>
    <t>29.05.2021 09:38:36</t>
  </si>
  <si>
    <t>29.05.2021 09:38:38</t>
  </si>
  <si>
    <t>29.05.2021 09:38:39</t>
  </si>
  <si>
    <t>29.05.2021 09:38:40</t>
  </si>
  <si>
    <t>29.05.2021 09:38:41</t>
  </si>
  <si>
    <t>29.05.2021 09:38:43</t>
  </si>
  <si>
    <t>29.05.2021 09:38:44</t>
  </si>
  <si>
    <t>29.05.2021 09:38:45</t>
  </si>
  <si>
    <t>29.05.2021 09:38:47</t>
  </si>
  <si>
    <t>29.05.2021 09:38:48</t>
  </si>
  <si>
    <t>29.05.2021 09:38:49</t>
  </si>
  <si>
    <t>29.05.2021 09:38:50</t>
  </si>
  <si>
    <t>29.05.2021 09:40:58</t>
  </si>
  <si>
    <t>29.05.2021 09:41:01</t>
  </si>
  <si>
    <t>29.05.2021 09:41:02</t>
  </si>
  <si>
    <t>29.05.2021 09:41:04</t>
  </si>
  <si>
    <t>29.05.2021 09:41:05</t>
  </si>
  <si>
    <t>29.05.2021 09:41:07</t>
  </si>
  <si>
    <t>29.05.2021 09:41:08</t>
  </si>
  <si>
    <t>29.05.2021 09:43:28</t>
  </si>
  <si>
    <t>29.05.2021 09:44:11</t>
  </si>
  <si>
    <t>29.05.2021 09:44:12</t>
  </si>
  <si>
    <t>29.05.2021 09:44:14</t>
  </si>
  <si>
    <t>29.05.2021 09:44:15</t>
  </si>
  <si>
    <t>29.05.2021 09:44:16</t>
  </si>
  <si>
    <t>29.05.2021 09:44:17</t>
  </si>
  <si>
    <t>29.05.2021 09:44:19</t>
  </si>
  <si>
    <t>29.05.2021 09:44:20</t>
  </si>
  <si>
    <t>29.05.2021 09:44:21</t>
  </si>
  <si>
    <t>29.05.2021 09:44:58</t>
  </si>
  <si>
    <t>29.05.2021 09:45:28</t>
  </si>
  <si>
    <t>29.05.2021 09:45:30</t>
  </si>
  <si>
    <t>29.05.2021 09:45:31</t>
  </si>
  <si>
    <t>29.05.2021 09:45:32</t>
  </si>
  <si>
    <t>29.05.2021 09:45:33</t>
  </si>
  <si>
    <t>29.05.2021 09:45:35</t>
  </si>
  <si>
    <t>29.05.2021 09:45:36</t>
  </si>
  <si>
    <t>29.05.2021 09:45:37</t>
  </si>
  <si>
    <t>29.05.2021 09:45:38</t>
  </si>
  <si>
    <t>29.05.2021 09:45:40</t>
  </si>
  <si>
    <t>29.05.2021 09:45:41</t>
  </si>
  <si>
    <t>29.05.2021 09:45:42</t>
  </si>
  <si>
    <t>29.05.2021 09:45:54</t>
  </si>
  <si>
    <t>29.05.2021 09:45:55</t>
  </si>
  <si>
    <t>29.05.2021 09:45:57</t>
  </si>
  <si>
    <t>29.05.2021 09:45:58</t>
  </si>
  <si>
    <t>29.05.2021 09:46:09</t>
  </si>
  <si>
    <t>29.05.2021 09:46:34</t>
  </si>
  <si>
    <t>29.05.2021 09:46:37</t>
  </si>
  <si>
    <t>29.05.2021 09:46:39</t>
  </si>
  <si>
    <t>29.05.2021 09:46:42</t>
  </si>
  <si>
    <t>29.05.2021 09:46:43</t>
  </si>
  <si>
    <t>29.05.2021 09:46:45</t>
  </si>
  <si>
    <t>29.05.2021 09:46:46</t>
  </si>
  <si>
    <t>29.05.2021 09:46:54</t>
  </si>
  <si>
    <t>29.05.2021 09:46:55</t>
  </si>
  <si>
    <t>29.05.2021 09:46:57</t>
  </si>
  <si>
    <t>29.05.2021 09:47:00</t>
  </si>
  <si>
    <t>29.05.2021 09:47:01</t>
  </si>
  <si>
    <t>29.05.2021 09:47:03</t>
  </si>
  <si>
    <t>29.05.2021 09:47:04</t>
  </si>
  <si>
    <t>29.05.2021 09:47:06</t>
  </si>
  <si>
    <t>29.05.2021 09:48:21</t>
  </si>
  <si>
    <t>29.05.2021 09:48:25</t>
  </si>
  <si>
    <t>29.05.2021 09:48:27</t>
  </si>
  <si>
    <t>29.05.2021 09:48:30</t>
  </si>
  <si>
    <t>29.05.2021 09:48:31</t>
  </si>
  <si>
    <t>29.05.2021 09:48:45</t>
  </si>
  <si>
    <t>29.05.2021 09:48:46</t>
  </si>
  <si>
    <t>29.05.2021 09:48:47</t>
  </si>
  <si>
    <t>29.05.2021 09:48:49</t>
  </si>
  <si>
    <t>29.05.2021 09:48:50</t>
  </si>
  <si>
    <t>29.05.2021 09:48:51</t>
  </si>
  <si>
    <t>29.05.2021 09:48:52</t>
  </si>
  <si>
    <t>29.05.2021 09:48:54</t>
  </si>
  <si>
    <t>29.05.2021 09:48:55</t>
  </si>
  <si>
    <t>29.05.2021 09:48:56</t>
  </si>
  <si>
    <t>29.05.2021 09:48:57</t>
  </si>
  <si>
    <t>29.05.2021 09:49:59</t>
  </si>
  <si>
    <t>29.05.2021 09:50:00</t>
  </si>
  <si>
    <t>29.05.2021 09:50:01</t>
  </si>
  <si>
    <t>29.05.2021 09:50:03</t>
  </si>
  <si>
    <t>29.05.2021 09:50:04</t>
  </si>
  <si>
    <t>29.05.2021 09:50:05</t>
  </si>
  <si>
    <t>29.05.2021 09:50:06</t>
  </si>
  <si>
    <t>29.05.2021 09:50:11</t>
  </si>
  <si>
    <t>29.05.2021 09:51:24</t>
  </si>
  <si>
    <t>29.05.2021 09:51:25</t>
  </si>
  <si>
    <t>29.05.2021 09:51:27</t>
  </si>
  <si>
    <t>29.05.2021 09:51:28</t>
  </si>
  <si>
    <t>29.05.2021 09:51:29</t>
  </si>
  <si>
    <t>29.05.2021 09:51:30</t>
  </si>
  <si>
    <t>29.05.2021 09:51:32</t>
  </si>
  <si>
    <t>29.05.2021 09:51:55</t>
  </si>
  <si>
    <t>29.05.2021 09:51:57</t>
  </si>
  <si>
    <t>29.05.2021 09:51:58</t>
  </si>
  <si>
    <t>29.05.2021 09:51:59</t>
  </si>
  <si>
    <t>29.05.2021 09:52:01</t>
  </si>
  <si>
    <t>29.05.2021 09:53:11</t>
  </si>
  <si>
    <t>29.05.2021 09:55:48</t>
  </si>
  <si>
    <t>29.05.2021 09:55:50</t>
  </si>
  <si>
    <t>29.05.2021 09:55:51</t>
  </si>
  <si>
    <t>29.05.2021 09:55:52</t>
  </si>
  <si>
    <t>29.05.2021 09:55:54</t>
  </si>
  <si>
    <t>29.05.2021 09:55:55</t>
  </si>
  <si>
    <t>29.05.2021 09:57:44</t>
  </si>
  <si>
    <t>29.05.2021 09:57:46</t>
  </si>
  <si>
    <t>29.05.2021 09:57:47</t>
  </si>
  <si>
    <t>29.05.2021 09:57:48</t>
  </si>
  <si>
    <t>29.05.2021 09:57:49</t>
  </si>
  <si>
    <t>29.05.2021 09:57:51</t>
  </si>
  <si>
    <t>29.05.2021 09:57:52</t>
  </si>
  <si>
    <t>29.05.2021 09:57:53</t>
  </si>
  <si>
    <t>29.05.2021 09:57:54</t>
  </si>
  <si>
    <t>29.05.2021 09:57:56</t>
  </si>
  <si>
    <t>29.05.2021 09:57:57</t>
  </si>
  <si>
    <t>29.05.2021 09:57:58</t>
  </si>
  <si>
    <t>29.05.2021 09:57:59</t>
  </si>
  <si>
    <t>29.05.2021 09:58:01</t>
  </si>
  <si>
    <t>29.05.2021 09:58:02</t>
  </si>
  <si>
    <t>29.05.2021 09:58:03</t>
  </si>
  <si>
    <t>29.05.2021 09:58:18</t>
  </si>
  <si>
    <t>29.05.2021 09:59:49</t>
  </si>
  <si>
    <t>29.05.2021 09:59:51</t>
  </si>
  <si>
    <t>29.05.2021 09:59:52</t>
  </si>
  <si>
    <t>29.05.2021 09:59:55</t>
  </si>
  <si>
    <t>29.05.2021 09:59:57</t>
  </si>
  <si>
    <t>29.05.2021 09:59:58</t>
  </si>
  <si>
    <t>29.05.2021 10:00:00</t>
  </si>
  <si>
    <t>29.05.2021 10:00:01</t>
  </si>
  <si>
    <t>29.05.2021 10:00:16</t>
  </si>
  <si>
    <t>29.05.2021 10:00:18</t>
  </si>
  <si>
    <t>29.05.2021 10:00:19</t>
  </si>
  <si>
    <t>29.05.2021 10:00:22</t>
  </si>
  <si>
    <t>29.05.2021 10:01:25</t>
  </si>
  <si>
    <t>29.05.2021 10:01:26</t>
  </si>
  <si>
    <t>29.05.2021 10:01:28</t>
  </si>
  <si>
    <t>29.05.2021 10:01:29</t>
  </si>
  <si>
    <t>29.05.2021 10:01:30</t>
  </si>
  <si>
    <t>29.05.2021 10:01:34</t>
  </si>
  <si>
    <t>29.05.2021 10:02:37</t>
  </si>
  <si>
    <t>29.05.2021 10:02:39</t>
  </si>
  <si>
    <t>29.05.2021 10:02:45</t>
  </si>
  <si>
    <t>29.05.2021 10:02:46</t>
  </si>
  <si>
    <t>29.05.2021 10:02:48</t>
  </si>
  <si>
    <t>29.05.2021 10:02:49</t>
  </si>
  <si>
    <t>29.05.2021 10:03:01</t>
  </si>
  <si>
    <t>29.05.2021 10:03:04</t>
  </si>
  <si>
    <t>29.05.2021 10:03:07</t>
  </si>
  <si>
    <t>29.05.2021 10:03:09</t>
  </si>
  <si>
    <t>29.05.2021 10:03:10</t>
  </si>
  <si>
    <t>29.05.2021 10:03:12</t>
  </si>
  <si>
    <t>29.05.2021 10:03:46</t>
  </si>
  <si>
    <t>29.05.2021 10:03:48</t>
  </si>
  <si>
    <t>29.05.2021 10:03:49</t>
  </si>
  <si>
    <t>29.05.2021 10:03:51</t>
  </si>
  <si>
    <t>29.05.2021 10:03:52</t>
  </si>
  <si>
    <t>29.05.2021 10:03:54</t>
  </si>
  <si>
    <t>29.05.2021 10:05:58</t>
  </si>
  <si>
    <t>29.05.2021 10:06:00</t>
  </si>
  <si>
    <t>29.05.2021 10:06:01</t>
  </si>
  <si>
    <t>29.05.2021 10:06:03</t>
  </si>
  <si>
    <t>29.05.2021 10:06:04</t>
  </si>
  <si>
    <t>29.05.2021 10:06:06</t>
  </si>
  <si>
    <t>29.05.2021 10:06:07</t>
  </si>
  <si>
    <t>29.05.2021 10:06:09</t>
  </si>
  <si>
    <t>29.05.2021 10:06:10</t>
  </si>
  <si>
    <t>29.05.2021 10:09:04</t>
  </si>
  <si>
    <t>29.05.2021 10:09:06</t>
  </si>
  <si>
    <t>29.05.2021 10:09:07</t>
  </si>
  <si>
    <t>29.05.2021 10:09:09</t>
  </si>
  <si>
    <t>29.05.2021 10:09:10</t>
  </si>
  <si>
    <t>29.05.2021 10:09:42</t>
  </si>
  <si>
    <t>29.05.2021 10:09:43</t>
  </si>
  <si>
    <t>29.05.2021 10:09:44</t>
  </si>
  <si>
    <t>29.05.2021 10:10:02</t>
  </si>
  <si>
    <t>29.05.2021 10:10:04</t>
  </si>
  <si>
    <t>29.05.2021 10:10:05</t>
  </si>
  <si>
    <t>29.05.2021 10:10:06</t>
  </si>
  <si>
    <t>29.05.2021 10:10:08</t>
  </si>
  <si>
    <t>29.05.2021 10:10:09</t>
  </si>
  <si>
    <t>29.05.2021 10:10:10</t>
  </si>
  <si>
    <t>29.05.2021 10:10:11</t>
  </si>
  <si>
    <t>29.05.2021 10:10:19</t>
  </si>
  <si>
    <t>29.05.2021 10:10:22</t>
  </si>
  <si>
    <t>29.05.2021 10:10:23</t>
  </si>
  <si>
    <t>29.05.2021 10:10:25</t>
  </si>
  <si>
    <t>29.05.2021 10:10:27</t>
  </si>
  <si>
    <t>29.05.2021 10:10:30</t>
  </si>
  <si>
    <t>29.05.2021 10:11:56</t>
  </si>
  <si>
    <t>29.05.2021 10:11:57</t>
  </si>
  <si>
    <t>29.05.2021 10:11:58</t>
  </si>
  <si>
    <t>29.05.2021 10:12:00</t>
  </si>
  <si>
    <t>29.05.2021 10:12:01</t>
  </si>
  <si>
    <t>29.05.2021 10:12:02</t>
  </si>
  <si>
    <t>29.05.2021 10:12:03</t>
  </si>
  <si>
    <t>29.05.2021 10:12:08</t>
  </si>
  <si>
    <t>29.05.2021 10:12:32</t>
  </si>
  <si>
    <t>29.05.2021 10:12:33</t>
  </si>
  <si>
    <t>29.05.2021 10:12:34</t>
  </si>
  <si>
    <t>29.05.2021 10:12:35</t>
  </si>
  <si>
    <t>29.05.2021 10:12:37</t>
  </si>
  <si>
    <t>29.05.2021 10:12:38</t>
  </si>
  <si>
    <t>29.05.2021 10:12:39</t>
  </si>
  <si>
    <t>29.05.2021 10:12:40</t>
  </si>
  <si>
    <t>29.05.2021 10:12:42</t>
  </si>
  <si>
    <t>29.05.2021 10:12:43</t>
  </si>
  <si>
    <t>29.05.2021 10:12:44</t>
  </si>
  <si>
    <t>29.05.2021 10:13:01</t>
  </si>
  <si>
    <t>29.05.2021 10:13:53</t>
  </si>
  <si>
    <t>29.05.2021 10:13:56</t>
  </si>
  <si>
    <t>29.05.2021 10:13:57</t>
  </si>
  <si>
    <t>29.05.2021 10:13:58</t>
  </si>
  <si>
    <t>29.05.2021 10:14:04</t>
  </si>
  <si>
    <t>29.05.2021 10:14:05</t>
  </si>
  <si>
    <t>29.05.2021 10:14:07</t>
  </si>
  <si>
    <t>29.05.2021 10:14:08</t>
  </si>
  <si>
    <t>29.05.2021 10:14:09</t>
  </si>
  <si>
    <t>29.05.2021 10:14:10</t>
  </si>
  <si>
    <t>29.05.2021 10:14:12</t>
  </si>
  <si>
    <t>29.05.2021 10:14:14</t>
  </si>
  <si>
    <t>29.05.2021 10:14:31</t>
  </si>
  <si>
    <t>29.05.2021 10:14:32</t>
  </si>
  <si>
    <t>29.05.2021 10:14:43</t>
  </si>
  <si>
    <t>29.05.2021 10:14:44</t>
  </si>
  <si>
    <t>29.05.2021 10:14:47</t>
  </si>
  <si>
    <t>29.05.2021 10:14:49</t>
  </si>
  <si>
    <t>29.05.2021 10:14:55</t>
  </si>
  <si>
    <t>29.05.2021 10:14:59</t>
  </si>
  <si>
    <t>29.05.2021 10:15:01</t>
  </si>
  <si>
    <t>29.05.2021 10:15:02</t>
  </si>
  <si>
    <t>29.05.2021 10:15:04</t>
  </si>
  <si>
    <t>29.05.2021 10:15:05</t>
  </si>
  <si>
    <t>29.05.2021 10:15:07</t>
  </si>
  <si>
    <t>29.05.2021 10:15:08</t>
  </si>
  <si>
    <t>29.05.2021 10:15:10</t>
  </si>
  <si>
    <t>29.05.2021 10:15:11</t>
  </si>
  <si>
    <t>29.05.2021 10:15:12</t>
  </si>
  <si>
    <t>29.05.2021 10:15:18</t>
  </si>
  <si>
    <t>29.05.2021 10:15:19</t>
  </si>
  <si>
    <t>29.05.2021 10:15:21</t>
  </si>
  <si>
    <t>29.05.2021 10:15:22</t>
  </si>
  <si>
    <t>29.05.2021 10:15:23</t>
  </si>
  <si>
    <t>29.05.2021 10:15:24</t>
  </si>
  <si>
    <t>29.05.2021 10:15:26</t>
  </si>
  <si>
    <t>29.05.2021 10:15:27</t>
  </si>
  <si>
    <t>29.05.2021 10:15:28</t>
  </si>
  <si>
    <t>29.05.2021 10:15:32</t>
  </si>
  <si>
    <t>29.05.2021 10:15:34</t>
  </si>
  <si>
    <t>29.05.2021 10:15:39</t>
  </si>
  <si>
    <t>29.05.2021 10:15:41</t>
  </si>
  <si>
    <t>29.05.2021 10:15:42</t>
  </si>
  <si>
    <t>29.05.2021 10:15:43</t>
  </si>
  <si>
    <t>29.05.2021 10:15:45</t>
  </si>
  <si>
    <t>29.05.2021 10:15:46</t>
  </si>
  <si>
    <t>29.05.2021 10:15:47</t>
  </si>
  <si>
    <t>29.05.2021 10:15:49</t>
  </si>
  <si>
    <t>29.05.2021 10:15:50</t>
  </si>
  <si>
    <t>29.05.2021 10:15:51</t>
  </si>
  <si>
    <t>29.05.2021 10:15:52</t>
  </si>
  <si>
    <t>29.05.2021 10:15:54</t>
  </si>
  <si>
    <t>29.05.2021 10:16:37</t>
  </si>
  <si>
    <t>29.05.2021 10:16:38</t>
  </si>
  <si>
    <t>29.05.2021 10:16:40</t>
  </si>
  <si>
    <t>29.05.2021 10:16:41</t>
  </si>
  <si>
    <t>29.05.2021 10:16:42</t>
  </si>
  <si>
    <t>29.05.2021 10:16:43</t>
  </si>
  <si>
    <t>29.05.2021 10:16:45</t>
  </si>
  <si>
    <t>29.05.2021 10:16:46</t>
  </si>
  <si>
    <t>29.05.2021 10:16:47</t>
  </si>
  <si>
    <t>29.05.2021 10:16:49</t>
  </si>
  <si>
    <t>29.05.2021 10:16:50</t>
  </si>
  <si>
    <t>29.05.2021 10:16:51</t>
  </si>
  <si>
    <t>29.05.2021 10:16:52</t>
  </si>
  <si>
    <t>29.05.2021 10:16:54</t>
  </si>
  <si>
    <t>29.05.2021 10:16:55</t>
  </si>
  <si>
    <t>29.05.2021 10:16:56</t>
  </si>
  <si>
    <t>29.05.2021 10:17:00</t>
  </si>
  <si>
    <t>29.05.2021 10:17:02</t>
  </si>
  <si>
    <t>29.05.2021 10:17:03</t>
  </si>
  <si>
    <t>29.05.2021 10:17:04</t>
  </si>
  <si>
    <t>29.05.2021 10:17:06</t>
  </si>
  <si>
    <t>29.05.2021 10:17:16</t>
  </si>
  <si>
    <t>29.05.2021 10:17:17</t>
  </si>
  <si>
    <t>29.05.2021 10:17:19</t>
  </si>
  <si>
    <t>29.05.2021 10:17:20</t>
  </si>
  <si>
    <t>29.05.2021 10:17:21</t>
  </si>
  <si>
    <t>29.05.2021 10:17:22</t>
  </si>
  <si>
    <t>29.05.2021 10:17:24</t>
  </si>
  <si>
    <t>29.05.2021 10:17:25</t>
  </si>
  <si>
    <t>29.05.2021 10:17:26</t>
  </si>
  <si>
    <t>29.05.2021 10:17:29</t>
  </si>
  <si>
    <t>29.05.2021 10:17:35</t>
  </si>
  <si>
    <t>29.05.2021 10:17:36</t>
  </si>
  <si>
    <t>29.05.2021 10:17:38</t>
  </si>
  <si>
    <t>29.05.2021 10:17:39</t>
  </si>
  <si>
    <t>29.05.2021 10:17:41</t>
  </si>
  <si>
    <t>29.05.2021 10:17:45</t>
  </si>
  <si>
    <t>29.05.2021 10:18:15</t>
  </si>
  <si>
    <t>29.05.2021 10:18:17</t>
  </si>
  <si>
    <t>29.05.2021 10:18:18</t>
  </si>
  <si>
    <t>29.05.2021 10:18:23</t>
  </si>
  <si>
    <t>29.05.2021 10:18:54</t>
  </si>
  <si>
    <t>29.05.2021 10:18:56</t>
  </si>
  <si>
    <t>29.05.2021 10:18:57</t>
  </si>
  <si>
    <t>29.05.2021 10:18:58</t>
  </si>
  <si>
    <t>29.05.2021 10:18:59</t>
  </si>
  <si>
    <t>29.05.2021 10:19:02</t>
  </si>
  <si>
    <t>29.05.2021 10:19:04</t>
  </si>
  <si>
    <t>29.05.2021 10:19:32</t>
  </si>
  <si>
    <t>29.05.2021 10:19:33</t>
  </si>
  <si>
    <t>29.05.2021 10:19:35</t>
  </si>
  <si>
    <t>29.05.2021 10:19:36</t>
  </si>
  <si>
    <t>29.05.2021 10:19:37</t>
  </si>
  <si>
    <t>29.05.2021 10:19:38</t>
  </si>
  <si>
    <t>29.05.2021 10:19:40</t>
  </si>
  <si>
    <t>29.05.2021 10:19:41</t>
  </si>
  <si>
    <t>29.05.2021 10:19:42</t>
  </si>
  <si>
    <t>29.05.2021 10:19:45</t>
  </si>
  <si>
    <t>29.05.2021 10:19:52</t>
  </si>
  <si>
    <t>29.05.2021 10:20:00</t>
  </si>
  <si>
    <t>29.05.2021 10:20:46</t>
  </si>
  <si>
    <t>29.05.2021 10:20:48</t>
  </si>
  <si>
    <t>29.05.2021 10:20:51</t>
  </si>
  <si>
    <t>29.05.2021 10:21:19</t>
  </si>
  <si>
    <t>29.05.2021 10:24:06</t>
  </si>
  <si>
    <t>29.05.2021 10:24:09</t>
  </si>
  <si>
    <t>29.05.2021 10:24:10</t>
  </si>
  <si>
    <t>29.05.2021 10:24:12</t>
  </si>
  <si>
    <t>29.05.2021 10:24:13</t>
  </si>
  <si>
    <t>29.05.2021 10:24:15</t>
  </si>
  <si>
    <t>29.05.2021 10:24:16</t>
  </si>
  <si>
    <t>29.05.2021 10:24:18</t>
  </si>
  <si>
    <t>29.05.2021 10:24:39</t>
  </si>
  <si>
    <t>29.05.2021 10:24:40</t>
  </si>
  <si>
    <t>29.05.2021 10:24:41</t>
  </si>
  <si>
    <t>29.05.2021 10:24:44</t>
  </si>
  <si>
    <t>29.05.2021 10:24:56</t>
  </si>
  <si>
    <t>29.05.2021 10:24:58</t>
  </si>
  <si>
    <t>29.05.2021 10:24:59</t>
  </si>
  <si>
    <t>29.05.2021 10:25:00</t>
  </si>
  <si>
    <t>29.05.2021 10:25:03</t>
  </si>
  <si>
    <t>29.05.2021 10:25:04</t>
  </si>
  <si>
    <t>29.05.2021 10:25:06</t>
  </si>
  <si>
    <t>29.05.2021 10:25:07</t>
  </si>
  <si>
    <t>29.05.2021 10:25:08</t>
  </si>
  <si>
    <t>29.05.2021 10:26:32</t>
  </si>
  <si>
    <t>29.05.2021 10:26:33</t>
  </si>
  <si>
    <t>29.05.2021 10:28:03</t>
  </si>
  <si>
    <t>29.05.2021 10:28:05</t>
  </si>
  <si>
    <t>29.05.2021 10:28:06</t>
  </si>
  <si>
    <t>29.05.2021 10:28:08</t>
  </si>
  <si>
    <t>29.05.2021 10:28:09</t>
  </si>
  <si>
    <t>29.05.2021 10:28:11</t>
  </si>
  <si>
    <t>29.05.2021 10:28:14</t>
  </si>
  <si>
    <t>29.05.2021 10:28:15</t>
  </si>
  <si>
    <t>29.05.2021 10:28:17</t>
  </si>
  <si>
    <t>29.05.2021 10:28:18</t>
  </si>
  <si>
    <t>29.05.2021 10:28:55</t>
  </si>
  <si>
    <t>29.05.2021 10:28:57</t>
  </si>
  <si>
    <t>29.05.2021 10:28:58</t>
  </si>
  <si>
    <t>29.05.2021 10:29:02</t>
  </si>
  <si>
    <t>29.05.2021 10:29:04</t>
  </si>
  <si>
    <t>29.05.2021 10:29:29</t>
  </si>
  <si>
    <t>29.05.2021 10:29:30</t>
  </si>
  <si>
    <t>29.05.2021 10:29:32</t>
  </si>
  <si>
    <t>29.05.2021 10:29:33</t>
  </si>
  <si>
    <t>29.05.2021 10:29:34</t>
  </si>
  <si>
    <t>29.05.2021 10:29:35</t>
  </si>
  <si>
    <t>29.05.2021 10:29:37</t>
  </si>
  <si>
    <t>29.05.2021 10:29:38</t>
  </si>
  <si>
    <t>29.05.2021 10:29:39</t>
  </si>
  <si>
    <t>29.05.2021 10:29:40</t>
  </si>
  <si>
    <t>29.05.2021 10:29:42</t>
  </si>
  <si>
    <t>29.05.2021 10:29:43</t>
  </si>
  <si>
    <t>29.05.2021 10:29:44</t>
  </si>
  <si>
    <t>29.05.2021 10:29:46</t>
  </si>
  <si>
    <t>29.05.2021 10:29:47</t>
  </si>
  <si>
    <t>29.05.2021 10:29:48</t>
  </si>
  <si>
    <t>29.05.2021 10:30:22</t>
  </si>
  <si>
    <t>29.05.2021 10:30:24</t>
  </si>
  <si>
    <t>29.05.2021 10:30:25</t>
  </si>
  <si>
    <t>29.05.2021 10:30:26</t>
  </si>
  <si>
    <t>29.05.2021 10:30:28</t>
  </si>
  <si>
    <t>29.05.2021 10:30:29</t>
  </si>
  <si>
    <t>29.05.2021 10:30:30</t>
  </si>
  <si>
    <t>29.05.2021 10:30:31</t>
  </si>
  <si>
    <t>29.05.2021 10:30:34</t>
  </si>
  <si>
    <t>29.05.2021 10:30:36</t>
  </si>
  <si>
    <t>29.05.2021 10:31:52</t>
  </si>
  <si>
    <t>29.05.2021 10:31:53</t>
  </si>
  <si>
    <t>29.05.2021 10:31:55</t>
  </si>
  <si>
    <t>29.05.2021 10:31:56</t>
  </si>
  <si>
    <t>29.05.2021 10:32:02</t>
  </si>
  <si>
    <t>29.05.2021 10:32:07</t>
  </si>
  <si>
    <t>29.05.2021 10:32:08</t>
  </si>
  <si>
    <t>29.05.2021 10:32:10</t>
  </si>
  <si>
    <t>29.05.2021 10:32:11</t>
  </si>
  <si>
    <t>29.05.2021 10:32:13</t>
  </si>
  <si>
    <t>29.05.2021 10:33:08</t>
  </si>
  <si>
    <t>29.05.2021 10:33:10</t>
  </si>
  <si>
    <t>29.05.2021 10:33:11</t>
  </si>
  <si>
    <t>29.05.2021 10:33:12</t>
  </si>
  <si>
    <t>29.05.2021 10:33:14</t>
  </si>
  <si>
    <t>29.05.2021 10:33:15</t>
  </si>
  <si>
    <t>29.05.2021 10:33:22</t>
  </si>
  <si>
    <t>29.05.2021 10:33:24</t>
  </si>
  <si>
    <t>29.05.2021 10:33:28</t>
  </si>
  <si>
    <t>29.05.2021 10:33:30</t>
  </si>
  <si>
    <t>29.05.2021 10:33:39</t>
  </si>
  <si>
    <t>29.05.2021 10:34:28</t>
  </si>
  <si>
    <t>29.05.2021 10:34:30</t>
  </si>
  <si>
    <t>29.05.2021 10:34:31</t>
  </si>
  <si>
    <t>29.05.2021 10:34:33</t>
  </si>
  <si>
    <t>29.05.2021 10:34:34</t>
  </si>
  <si>
    <t>29.05.2021 10:34:36</t>
  </si>
  <si>
    <t>29.05.2021 10:34:37</t>
  </si>
  <si>
    <t>29.05.2021 10:35:22</t>
  </si>
  <si>
    <t>29.05.2021 10:35:24</t>
  </si>
  <si>
    <t>29.05.2021 10:35:35</t>
  </si>
  <si>
    <t>29.05.2021 10:35:37</t>
  </si>
  <si>
    <t>29.05.2021 10:35:38</t>
  </si>
  <si>
    <t>29.05.2021 10:35:39</t>
  </si>
  <si>
    <t>29.05.2021 10:35:41</t>
  </si>
  <si>
    <t>29.05.2021 10:35:42</t>
  </si>
  <si>
    <t>29.05.2021 10:35:43</t>
  </si>
  <si>
    <t>29.05.2021 10:35:44</t>
  </si>
  <si>
    <t>29.05.2021 10:36:58</t>
  </si>
  <si>
    <t>29.05.2021 10:37:37</t>
  </si>
  <si>
    <t>29.05.2021 10:37:38</t>
  </si>
  <si>
    <t>29.05.2021 10:37:40</t>
  </si>
  <si>
    <t>29.05.2021 10:37:41</t>
  </si>
  <si>
    <t>29.05.2021 10:37:42</t>
  </si>
  <si>
    <t>29.05.2021 10:37:43</t>
  </si>
  <si>
    <t>29.05.2021 10:37:45</t>
  </si>
  <si>
    <t>29.05.2021 10:37:46</t>
  </si>
  <si>
    <t>29.05.2021 10:38:16</t>
  </si>
  <si>
    <t>29.05.2021 10:38:17</t>
  </si>
  <si>
    <t>29.05.2021 10:38:19</t>
  </si>
  <si>
    <t>29.05.2021 10:38:20</t>
  </si>
  <si>
    <t>29.05.2021 10:38:21</t>
  </si>
  <si>
    <t>29.05.2021 10:38:22</t>
  </si>
  <si>
    <t>29.05.2021 10:38:24</t>
  </si>
  <si>
    <t>29.05.2021 10:38:25</t>
  </si>
  <si>
    <t>29.05.2021 10:39:04</t>
  </si>
  <si>
    <t>29.05.2021 10:39:05</t>
  </si>
  <si>
    <t>29.05.2021 10:39:06</t>
  </si>
  <si>
    <t>29.05.2021 10:39:08</t>
  </si>
  <si>
    <t>29.05.2021 10:39:09</t>
  </si>
  <si>
    <t>29.05.2021 10:39:10</t>
  </si>
  <si>
    <t>29.05.2021 10:39:11</t>
  </si>
  <si>
    <t>29.05.2021 10:39:13</t>
  </si>
  <si>
    <t>29.05.2021 10:39:14</t>
  </si>
  <si>
    <t>29.05.2021 10:39:15</t>
  </si>
  <si>
    <t>29.05.2021 10:39:24</t>
  </si>
  <si>
    <t>29.05.2021 10:39:25</t>
  </si>
  <si>
    <t>29.05.2021 10:39:27</t>
  </si>
  <si>
    <t>29.05.2021 10:39:28</t>
  </si>
  <si>
    <t>29.05.2021 10:39:29</t>
  </si>
  <si>
    <t>29.05.2021 10:39:30</t>
  </si>
  <si>
    <t>29.05.2021 10:39:32</t>
  </si>
  <si>
    <t>29.05.2021 10:39:33</t>
  </si>
  <si>
    <t>29.05.2021 10:39:34</t>
  </si>
  <si>
    <t>29.05.2021 10:39:35</t>
  </si>
  <si>
    <t>29.05.2021 10:40:22</t>
  </si>
  <si>
    <t>29.05.2021 10:40:23</t>
  </si>
  <si>
    <t>29.05.2021 10:40:24</t>
  </si>
  <si>
    <t>29.05.2021 10:40:27</t>
  </si>
  <si>
    <t>29.05.2021 10:40:28</t>
  </si>
  <si>
    <t>29.05.2021 10:40:30</t>
  </si>
  <si>
    <t>29.05.2021 10:41:22</t>
  </si>
  <si>
    <t>29.05.2021 10:41:26</t>
  </si>
  <si>
    <t>29.05.2021 10:41:28</t>
  </si>
  <si>
    <t>29.05.2021 10:41:29</t>
  </si>
  <si>
    <t>29.05.2021 10:41:31</t>
  </si>
  <si>
    <t>29.05.2021 10:41:32</t>
  </si>
  <si>
    <t>29.05.2021 10:41:34</t>
  </si>
  <si>
    <t>29.05.2021 10:41:35</t>
  </si>
  <si>
    <t>29.05.2021 10:42:11</t>
  </si>
  <si>
    <t>29.05.2021 10:42:19</t>
  </si>
  <si>
    <t>29.05.2021 10:42:20</t>
  </si>
  <si>
    <t>29.05.2021 10:42:22</t>
  </si>
  <si>
    <t>29.05.2021 10:43:07</t>
  </si>
  <si>
    <t>29.05.2021 10:43:08</t>
  </si>
  <si>
    <t>29.05.2021 10:45:32</t>
  </si>
  <si>
    <t>29.05.2021 10:45:34</t>
  </si>
  <si>
    <t>29.05.2021 10:45:35</t>
  </si>
  <si>
    <t>29.05.2021 10:45:37</t>
  </si>
  <si>
    <t>29.05.2021 10:45:38</t>
  </si>
  <si>
    <t>29.05.2021 10:45:40</t>
  </si>
  <si>
    <t>29.05.2021 10:45:41</t>
  </si>
  <si>
    <t>29.05.2021 10:46:35</t>
  </si>
  <si>
    <t>29.05.2021 10:46:37</t>
  </si>
  <si>
    <t>29.05.2021 10:46:38</t>
  </si>
  <si>
    <t>29.05.2021 10:46:39</t>
  </si>
  <si>
    <t>29.05.2021 10:48:24</t>
  </si>
  <si>
    <t>29.05.2021 10:48:26</t>
  </si>
  <si>
    <t>29.05.2021 10:48:27</t>
  </si>
  <si>
    <t>29.05.2021 10:48:29</t>
  </si>
  <si>
    <t>29.05.2021 10:48:30</t>
  </si>
  <si>
    <t>29.05.2021 10:48:32</t>
  </si>
  <si>
    <t>29.05.2021 10:48:33</t>
  </si>
  <si>
    <t>29.05.2021 10:48:35</t>
  </si>
  <si>
    <t>29.05.2021 10:49:17</t>
  </si>
  <si>
    <t>29.05.2021 10:49:18</t>
  </si>
  <si>
    <t>29.05.2021 10:49:19</t>
  </si>
  <si>
    <t>29.05.2021 10:49:21</t>
  </si>
  <si>
    <t>29.05.2021 10:49:37</t>
  </si>
  <si>
    <t>29.05.2021 10:49:38</t>
  </si>
  <si>
    <t>29.05.2021 10:49:40</t>
  </si>
  <si>
    <t>29.05.2021 10:49:41</t>
  </si>
  <si>
    <t>29.05.2021 10:49:42</t>
  </si>
  <si>
    <t>29.05.2021 10:49:43</t>
  </si>
  <si>
    <t>29.05.2021 10:49:45</t>
  </si>
  <si>
    <t>29.05.2021 10:49:48</t>
  </si>
  <si>
    <t>29.05.2021 10:49:50</t>
  </si>
  <si>
    <t>29.05.2021 10:51:53</t>
  </si>
  <si>
    <t>29.05.2021 10:51:56</t>
  </si>
  <si>
    <t>29.05.2021 10:52:04</t>
  </si>
  <si>
    <t>29.05.2021 10:52:05</t>
  </si>
  <si>
    <t>29.05.2021 10:52:07</t>
  </si>
  <si>
    <t>29.05.2021 10:52:08</t>
  </si>
  <si>
    <t>29.05.2021 10:52:10</t>
  </si>
  <si>
    <t>29.05.2021 10:52:34</t>
  </si>
  <si>
    <t>29.05.2021 10:52:35</t>
  </si>
  <si>
    <t>29.05.2021 10:52:37</t>
  </si>
  <si>
    <t>29.05.2021 10:52:38</t>
  </si>
  <si>
    <t>29.05.2021 10:52:41</t>
  </si>
  <si>
    <t>29.05.2021 10:52:42</t>
  </si>
  <si>
    <t>29.05.2021 10:53:24</t>
  </si>
  <si>
    <t>29.05.2021 10:53:25</t>
  </si>
  <si>
    <t>29.05.2021 10:53:27</t>
  </si>
  <si>
    <t>29.05.2021 10:54:34</t>
  </si>
  <si>
    <t>29.05.2021 10:54:35</t>
  </si>
  <si>
    <t>29.05.2021 10:54:38</t>
  </si>
  <si>
    <t>29.05.2021 10:54:40</t>
  </si>
  <si>
    <t>29.05.2021 10:54:41</t>
  </si>
  <si>
    <t>29.05.2021 10:54:43</t>
  </si>
  <si>
    <t>29.05.2021 10:54:44</t>
  </si>
  <si>
    <t>29.05.2021 10:54:46</t>
  </si>
  <si>
    <t>29.05.2021 10:55:05</t>
  </si>
  <si>
    <t>29.05.2021 10:55:07</t>
  </si>
  <si>
    <t>29.05.2021 10:55:08</t>
  </si>
  <si>
    <t>29.05.2021 10:55:09</t>
  </si>
  <si>
    <t>29.05.2021 10:55:11</t>
  </si>
  <si>
    <t>29.05.2021 10:55:12</t>
  </si>
  <si>
    <t>29.05.2021 10:55:13</t>
  </si>
  <si>
    <t>29.05.2021 10:55:14</t>
  </si>
  <si>
    <t>29.05.2021 10:55:23</t>
  </si>
  <si>
    <t>29.05.2021 10:55:41</t>
  </si>
  <si>
    <t>29.05.2021 10:55:43</t>
  </si>
  <si>
    <t>29.05.2021 10:55:47</t>
  </si>
  <si>
    <t>29.05.2021 10:55:49</t>
  </si>
  <si>
    <t>29.05.2021 10:55:50</t>
  </si>
  <si>
    <t>29.05.2021 10:56:05</t>
  </si>
  <si>
    <t>29.05.2021 10:56:43</t>
  </si>
  <si>
    <t>29.05.2021 10:56:46</t>
  </si>
  <si>
    <t>29.05.2021 10:56:47</t>
  </si>
  <si>
    <t>29.05.2021 10:56:49</t>
  </si>
  <si>
    <t>29.05.2021 10:56:50</t>
  </si>
  <si>
    <t>29.05.2021 10:56:52</t>
  </si>
  <si>
    <t>29.05.2021 10:57:05</t>
  </si>
  <si>
    <t>29.05.2021 10:57:10</t>
  </si>
  <si>
    <t>29.05.2021 10:57:11</t>
  </si>
  <si>
    <t>29.05.2021 10:57:13</t>
  </si>
  <si>
    <t>29.05.2021 10:57:14</t>
  </si>
  <si>
    <t>29.05.2021 10:57:16</t>
  </si>
  <si>
    <t>29.05.2021 10:57:17</t>
  </si>
  <si>
    <t>29.05.2021 10:57:19</t>
  </si>
  <si>
    <t>29.05.2021 10:58:46</t>
  </si>
  <si>
    <t>29.05.2021 10:58:47</t>
  </si>
  <si>
    <t>29.05.2021 10:58:50</t>
  </si>
  <si>
    <t>29.05.2021 10:58:52</t>
  </si>
  <si>
    <t>29.05.2021 10:58:53</t>
  </si>
  <si>
    <t>29.05.2021 10:58:58</t>
  </si>
  <si>
    <t>29.05.2021 10:58:59</t>
  </si>
  <si>
    <t>29.05.2021 10:59:01</t>
  </si>
  <si>
    <t>29.05.2021 10:59:02</t>
  </si>
  <si>
    <t>29.05.2021 10:59:04</t>
  </si>
  <si>
    <t>29.05.2021 11:02:02</t>
  </si>
  <si>
    <t>29.05.2021 11:02:04</t>
  </si>
  <si>
    <t>29.05.2021 11:02:06</t>
  </si>
  <si>
    <t>29.05.2021 11:02:08</t>
  </si>
  <si>
    <t>29.05.2021 11:02:09</t>
  </si>
  <si>
    <t>29.05.2021 11:02:21</t>
  </si>
  <si>
    <t>29.05.2021 11:02:49</t>
  </si>
  <si>
    <t>29.05.2021 11:02:54</t>
  </si>
  <si>
    <t>29.05.2021 11:02:55</t>
  </si>
  <si>
    <t>29.05.2021 11:03:29</t>
  </si>
  <si>
    <t>29.05.2021 11:03:31</t>
  </si>
  <si>
    <t>29.05.2021 11:03:32</t>
  </si>
  <si>
    <t>29.05.2021 11:03:33</t>
  </si>
  <si>
    <t>29.05.2021 11:03:35</t>
  </si>
  <si>
    <t>29.05.2021 11:03:36</t>
  </si>
  <si>
    <t>29.05.2021 11:03:37</t>
  </si>
  <si>
    <t>29.05.2021 11:03:38</t>
  </si>
  <si>
    <t>29.05.2021 11:03:40</t>
  </si>
  <si>
    <t>29.05.2021 11:03:41</t>
  </si>
  <si>
    <t>29.05.2021 11:04:12</t>
  </si>
  <si>
    <t>29.05.2021 11:04:14</t>
  </si>
  <si>
    <t>29.05.2021 11:04:15</t>
  </si>
  <si>
    <t>29.05.2021 11:04:17</t>
  </si>
  <si>
    <t>29.05.2021 11:04:18</t>
  </si>
  <si>
    <t>29.05.2021 11:04:20</t>
  </si>
  <si>
    <t>29.05.2021 11:04:21</t>
  </si>
  <si>
    <t>29.05.2021 11:04:23</t>
  </si>
  <si>
    <t>29.05.2021 11:04:48</t>
  </si>
  <si>
    <t>29.05.2021 11:04:50</t>
  </si>
  <si>
    <t>29.05.2021 11:04:51</t>
  </si>
  <si>
    <t>29.05.2021 11:04:52</t>
  </si>
  <si>
    <t>29.05.2021 11:04:53</t>
  </si>
  <si>
    <t>29.05.2021 11:04:55</t>
  </si>
  <si>
    <t>29.05.2021 11:04:56</t>
  </si>
  <si>
    <t>29.05.2021 11:04:57</t>
  </si>
  <si>
    <t>29.05.2021 11:04:58</t>
  </si>
  <si>
    <t>29.05.2021 11:05:00</t>
  </si>
  <si>
    <t>29.05.2021 11:05:01</t>
  </si>
  <si>
    <t>29.05.2021 11:05:13</t>
  </si>
  <si>
    <t>29.05.2021 11:05:20</t>
  </si>
  <si>
    <t>29.05.2021 11:06:13</t>
  </si>
  <si>
    <t>29.05.2021 11:06:19</t>
  </si>
  <si>
    <t>29.05.2021 11:06:22</t>
  </si>
  <si>
    <t>29.05.2021 11:06:23</t>
  </si>
  <si>
    <t>29.05.2021 11:06:25</t>
  </si>
  <si>
    <t>29.05.2021 11:06:26</t>
  </si>
  <si>
    <t>29.05.2021 11:06:29</t>
  </si>
  <si>
    <t>29.05.2021 11:06:31</t>
  </si>
  <si>
    <t>29.05.2021 11:06:32</t>
  </si>
  <si>
    <t>29.05.2021 11:06:33</t>
  </si>
  <si>
    <t>29.05.2021 11:06:35</t>
  </si>
  <si>
    <t>29.05.2021 11:07:24</t>
  </si>
  <si>
    <t>29.05.2021 11:07:28</t>
  </si>
  <si>
    <t>29.05.2021 11:07:30</t>
  </si>
  <si>
    <t>29.05.2021 11:07:31</t>
  </si>
  <si>
    <t>29.05.2021 11:07:33</t>
  </si>
  <si>
    <t>29.05.2021 11:07:34</t>
  </si>
  <si>
    <t>29.05.2021 11:07:36</t>
  </si>
  <si>
    <t>29.05.2021 11:07:37</t>
  </si>
  <si>
    <t>29.05.2021 11:07:39</t>
  </si>
  <si>
    <t>29.05.2021 11:07:40</t>
  </si>
  <si>
    <t>29.05.2021 11:08:22</t>
  </si>
  <si>
    <t>29.05.2021 11:08:25</t>
  </si>
  <si>
    <t>29.05.2021 11:08:27</t>
  </si>
  <si>
    <t>29.05.2021 11:08:28</t>
  </si>
  <si>
    <t>29.05.2021 11:09:15</t>
  </si>
  <si>
    <t>29.05.2021 11:09:16</t>
  </si>
  <si>
    <t>29.05.2021 11:09:18</t>
  </si>
  <si>
    <t>29.05.2021 11:09:19</t>
  </si>
  <si>
    <t>29.05.2021 11:09:20</t>
  </si>
  <si>
    <t>29.05.2021 11:09:21</t>
  </si>
  <si>
    <t>29.05.2021 11:09:23</t>
  </si>
  <si>
    <t>29.05.2021 11:09:42</t>
  </si>
  <si>
    <t>29.05.2021 11:09:43</t>
  </si>
  <si>
    <t>29.05.2021 11:09:45</t>
  </si>
  <si>
    <t>29.05.2021 11:09:46</t>
  </si>
  <si>
    <t>29.05.2021 11:09:48</t>
  </si>
  <si>
    <t>29.05.2021 11:09:49</t>
  </si>
  <si>
    <t>29.05.2021 11:09:51</t>
  </si>
  <si>
    <t>29.05.2021 11:09:52</t>
  </si>
  <si>
    <t>29.05.2021 11:09:54</t>
  </si>
  <si>
    <t>29.05.2021 11:09:55</t>
  </si>
  <si>
    <t>29.05.2021 11:09:57</t>
  </si>
  <si>
    <t>29.05.2021 11:09:58</t>
  </si>
  <si>
    <t>29.05.2021 11:10:00</t>
  </si>
  <si>
    <t>29.05.2021 11:10:09</t>
  </si>
  <si>
    <t>29.05.2021 11:10:55</t>
  </si>
  <si>
    <t>29.05.2021 11:10:58</t>
  </si>
  <si>
    <t>29.05.2021 11:11:03</t>
  </si>
  <si>
    <t>29.05.2021 11:11:04</t>
  </si>
  <si>
    <t>29.05.2021 11:11:06</t>
  </si>
  <si>
    <t>29.05.2021 11:11:07</t>
  </si>
  <si>
    <t>29.05.2021 11:11:25</t>
  </si>
  <si>
    <t>29.05.2021 11:11:28</t>
  </si>
  <si>
    <t>29.05.2021 11:11:30</t>
  </si>
  <si>
    <t>29.05.2021 11:11:31</t>
  </si>
  <si>
    <t>29.05.2021 11:11:33</t>
  </si>
  <si>
    <t>29.05.2021 11:12:00</t>
  </si>
  <si>
    <t>29.05.2021 11:12:01</t>
  </si>
  <si>
    <t>29.05.2021 11:12:03</t>
  </si>
  <si>
    <t>29.05.2021 11:12:04</t>
  </si>
  <si>
    <t>29.05.2021 11:12:06</t>
  </si>
  <si>
    <t>29.05.2021 11:12:07</t>
  </si>
  <si>
    <t>29.05.2021 11:12:09</t>
  </si>
  <si>
    <t>29.05.2021 11:12:10</t>
  </si>
  <si>
    <t>29.05.2021 11:12:52</t>
  </si>
  <si>
    <t>29.05.2021 11:12:54</t>
  </si>
  <si>
    <t>29.05.2021 11:12:55</t>
  </si>
  <si>
    <t>29.05.2021 11:12:56</t>
  </si>
  <si>
    <t>29.05.2021 11:12:57</t>
  </si>
  <si>
    <t>29.05.2021 11:12:59</t>
  </si>
  <si>
    <t>29.05.2021 11:13:00</t>
  </si>
  <si>
    <t>29.05.2021 11:13:01</t>
  </si>
  <si>
    <t>29.05.2021 11:13:02</t>
  </si>
  <si>
    <t>29.05.2021 11:13:04</t>
  </si>
  <si>
    <t>29.05.2021 11:13:05</t>
  </si>
  <si>
    <t>29.05.2021 11:13:35</t>
  </si>
  <si>
    <t>29.05.2021 11:13:36</t>
  </si>
  <si>
    <t>29.05.2021 11:13:37</t>
  </si>
  <si>
    <t>29.05.2021 11:13:39</t>
  </si>
  <si>
    <t>29.05.2021 11:13:40</t>
  </si>
  <si>
    <t>29.05.2021 11:13:46</t>
  </si>
  <si>
    <t>29.05.2021 11:14:31</t>
  </si>
  <si>
    <t>29.05.2021 11:14:32</t>
  </si>
  <si>
    <t>29.05.2021 11:14:39</t>
  </si>
  <si>
    <t>29.05.2021 11:14:45</t>
  </si>
  <si>
    <t>29.05.2021 11:14:47</t>
  </si>
  <si>
    <t>29.05.2021 11:14:48</t>
  </si>
  <si>
    <t>29.05.2021 11:14:51</t>
  </si>
  <si>
    <t>29.05.2021 11:14:55</t>
  </si>
  <si>
    <t>29.05.2021 11:14:57</t>
  </si>
  <si>
    <t>29.05.2021 11:15:05</t>
  </si>
  <si>
    <t>29.05.2021 11:15:15</t>
  </si>
  <si>
    <t>29.05.2021 11:15:16</t>
  </si>
  <si>
    <t>29.05.2021 11:15:17</t>
  </si>
  <si>
    <t>29.05.2021 11:16:01</t>
  </si>
  <si>
    <t>29.05.2021 11:16:02</t>
  </si>
  <si>
    <t>29.05.2021 11:16:04</t>
  </si>
  <si>
    <t>29.05.2021 11:16:05</t>
  </si>
  <si>
    <t>29.05.2021 11:16:07</t>
  </si>
  <si>
    <t>29.05.2021 11:16:08</t>
  </si>
  <si>
    <t>29.05.2021 11:16:11</t>
  </si>
  <si>
    <t>29.05.2021 11:16:13</t>
  </si>
  <si>
    <t>29.05.2021 11:16:14</t>
  </si>
  <si>
    <t>29.05.2021 11:16:16</t>
  </si>
  <si>
    <t>29.05.2021 11:16:17</t>
  </si>
  <si>
    <t>29.05.2021 11:16:19</t>
  </si>
  <si>
    <t>29.05.2021 11:16:20</t>
  </si>
  <si>
    <t>29.05.2021 11:16:22</t>
  </si>
  <si>
    <t>29.05.2021 11:16:23</t>
  </si>
  <si>
    <t>29.05.2021 11:16:51</t>
  </si>
  <si>
    <t>29.05.2021 11:16:57</t>
  </si>
  <si>
    <t>29.05.2021 11:16:59</t>
  </si>
  <si>
    <t>29.05.2021 11:17:00</t>
  </si>
  <si>
    <t>29.05.2021 11:17:02</t>
  </si>
  <si>
    <t>29.05.2021 11:17:03</t>
  </si>
  <si>
    <t>29.05.2021 11:17:39</t>
  </si>
  <si>
    <t>29.05.2021 11:17:41</t>
  </si>
  <si>
    <t>29.05.2021 11:17:42</t>
  </si>
  <si>
    <t>29.05.2021 11:17:43</t>
  </si>
  <si>
    <t>29.05.2021 11:17:44</t>
  </si>
  <si>
    <t>29.05.2021 11:17:46</t>
  </si>
  <si>
    <t>29.05.2021 11:17:47</t>
  </si>
  <si>
    <t>29.05.2021 11:17:48</t>
  </si>
  <si>
    <t>29.05.2021 11:17:50</t>
  </si>
  <si>
    <t>29.05.2021 11:17:51</t>
  </si>
  <si>
    <t>29.05.2021 11:17:52</t>
  </si>
  <si>
    <t>29.05.2021 11:18:46</t>
  </si>
  <si>
    <t>29.05.2021 11:20:29</t>
  </si>
  <si>
    <t>29.05.2021 11:20:31</t>
  </si>
  <si>
    <t>29.05.2021 11:20:34</t>
  </si>
  <si>
    <t>29.05.2021 11:20:35</t>
  </si>
  <si>
    <t>29.05.2021 11:20:36</t>
  </si>
  <si>
    <t>29.05.2021 11:20:38</t>
  </si>
  <si>
    <t>29.05.2021 11:20:39</t>
  </si>
  <si>
    <t>29.05.2021 11:20:40</t>
  </si>
  <si>
    <t>29.05.2021 11:20:41</t>
  </si>
  <si>
    <t>29.05.2021 11:20:43</t>
  </si>
  <si>
    <t>29.05.2021 11:20:44</t>
  </si>
  <si>
    <t>29.05.2021 11:20:45</t>
  </si>
  <si>
    <t>29.05.2021 11:20:47</t>
  </si>
  <si>
    <t>29.05.2021 11:20:48</t>
  </si>
  <si>
    <t>29.05.2021 11:20:49</t>
  </si>
  <si>
    <t>29.05.2021 11:20:50</t>
  </si>
  <si>
    <t>29.05.2021 11:20:52</t>
  </si>
  <si>
    <t>29.05.2021 11:20:56</t>
  </si>
  <si>
    <t>29.05.2021 11:20:57</t>
  </si>
  <si>
    <t>29.05.2021 11:20:59</t>
  </si>
  <si>
    <t>29.05.2021 11:21:00</t>
  </si>
  <si>
    <t>29.05.2021 11:21:03</t>
  </si>
  <si>
    <t>29.05.2021 11:21:04</t>
  </si>
  <si>
    <t>29.05.2021 11:21:07</t>
  </si>
  <si>
    <t>29.05.2021 11:22:22</t>
  </si>
  <si>
    <t>29.05.2021 11:22:25</t>
  </si>
  <si>
    <t>29.05.2021 11:24:34</t>
  </si>
  <si>
    <t>29.05.2021 11:24:35</t>
  </si>
  <si>
    <t>29.05.2021 11:24:37</t>
  </si>
  <si>
    <t>29.05.2021 11:26:20</t>
  </si>
  <si>
    <t>29.05.2021 11:26:22</t>
  </si>
  <si>
    <t>29.05.2021 11:26:23</t>
  </si>
  <si>
    <t>29.05.2021 11:26:24</t>
  </si>
  <si>
    <t>29.05.2021 11:26:26</t>
  </si>
  <si>
    <t>29.05.2021 11:28:25</t>
  </si>
  <si>
    <t>29.05.2021 11:28:27</t>
  </si>
  <si>
    <t>29.05.2021 11:28:28</t>
  </si>
  <si>
    <t>29.05.2021 11:28:29</t>
  </si>
  <si>
    <t>29.05.2021 11:28:31</t>
  </si>
  <si>
    <t>29.05.2021 11:28:32</t>
  </si>
  <si>
    <t>29.05.2021 11:28:33</t>
  </si>
  <si>
    <t>29.05.2021 11:28:34</t>
  </si>
  <si>
    <t>29.05.2021 11:29:16</t>
  </si>
  <si>
    <t>29.05.2021 11:29:18</t>
  </si>
  <si>
    <t>29.05.2021 11:29:19</t>
  </si>
  <si>
    <t>29.05.2021 11:29:20</t>
  </si>
  <si>
    <t>29.05.2021 11:29:21</t>
  </si>
  <si>
    <t>29.05.2021 11:29:23</t>
  </si>
  <si>
    <t>29.05.2021 11:29:24</t>
  </si>
  <si>
    <t>29.05.2021 11:29:25</t>
  </si>
  <si>
    <t>29.05.2021 11:29:26</t>
  </si>
  <si>
    <t>29.05.2021 11:31:14</t>
  </si>
  <si>
    <t>29.05.2021 11:31:16</t>
  </si>
  <si>
    <t>29.05.2021 11:31:17</t>
  </si>
  <si>
    <t>29.05.2021 11:31:19</t>
  </si>
  <si>
    <t>29.05.2021 11:31:20</t>
  </si>
  <si>
    <t>29.05.2021 11:31:22</t>
  </si>
  <si>
    <t>29.05.2021 11:31:44</t>
  </si>
  <si>
    <t>29.05.2021 11:31:46</t>
  </si>
  <si>
    <t>29.05.2021 11:31:47</t>
  </si>
  <si>
    <t>29.05.2021 11:31:48</t>
  </si>
  <si>
    <t>29.05.2021 11:31:49</t>
  </si>
  <si>
    <t>29.05.2021 11:31:51</t>
  </si>
  <si>
    <t>29.05.2021 11:31:52</t>
  </si>
  <si>
    <t>29.05.2021 11:33:14</t>
  </si>
  <si>
    <t>29.05.2021 11:33:17</t>
  </si>
  <si>
    <t>29.05.2021 11:33:19</t>
  </si>
  <si>
    <t>29.05.2021 11:33:22</t>
  </si>
  <si>
    <t>29.05.2021 11:33:25</t>
  </si>
  <si>
    <t>29.05.2021 11:33:35</t>
  </si>
  <si>
    <t>29.05.2021 11:33:37</t>
  </si>
  <si>
    <t>29.05.2021 11:33:38</t>
  </si>
  <si>
    <t>29.05.2021 11:34:04</t>
  </si>
  <si>
    <t>29.05.2021 11:34:05</t>
  </si>
  <si>
    <t>29.05.2021 11:34:06</t>
  </si>
  <si>
    <t>29.05.2021 11:34:08</t>
  </si>
  <si>
    <t>29.05.2021 11:34:10</t>
  </si>
  <si>
    <t>29.05.2021 11:34:12</t>
  </si>
  <si>
    <t>29.05.2021 11:34:16</t>
  </si>
  <si>
    <t>29.05.2021 11:34:18</t>
  </si>
  <si>
    <t>29.05.2021 11:34:19</t>
  </si>
  <si>
    <t>29.05.2021 11:34:22</t>
  </si>
  <si>
    <t>29.05.2021 11:34:23</t>
  </si>
  <si>
    <t>29.05.2021 11:34:24</t>
  </si>
  <si>
    <t>29.05.2021 11:34:26</t>
  </si>
  <si>
    <t>29.05.2021 11:34:27</t>
  </si>
  <si>
    <t>29.05.2021 11:34:28</t>
  </si>
  <si>
    <t>29.05.2021 11:34:29</t>
  </si>
  <si>
    <t>29.05.2021 11:34:31</t>
  </si>
  <si>
    <t>29.05.2021 11:34:32</t>
  </si>
  <si>
    <t>29.05.2021 11:34:33</t>
  </si>
  <si>
    <t>29.05.2021 11:34:34</t>
  </si>
  <si>
    <t>29.05.2021 11:34:36</t>
  </si>
  <si>
    <t>29.05.2021 11:34:37</t>
  </si>
  <si>
    <t>29.05.2021 11:34:58</t>
  </si>
  <si>
    <t>29.05.2021 11:34:59</t>
  </si>
  <si>
    <t>29.05.2021 11:35:00</t>
  </si>
  <si>
    <t>29.05.2021 11:35:03</t>
  </si>
  <si>
    <t>29.05.2021 11:35:04</t>
  </si>
  <si>
    <t>29.05.2021 11:35:06</t>
  </si>
  <si>
    <t>29.05.2021 11:35:07</t>
  </si>
  <si>
    <t>29.05.2021 11:35:25</t>
  </si>
  <si>
    <t>29.05.2021 11:35:26</t>
  </si>
  <si>
    <t>29.05.2021 11:35:28</t>
  </si>
  <si>
    <t>29.05.2021 11:35:29</t>
  </si>
  <si>
    <t>29.05.2021 11:35:31</t>
  </si>
  <si>
    <t>29.05.2021 11:35:32</t>
  </si>
  <si>
    <t>29.05.2021 11:35:47</t>
  </si>
  <si>
    <t>29.05.2021 11:35:53</t>
  </si>
  <si>
    <t>29.05.2021 11:35:55</t>
  </si>
  <si>
    <t>29.05.2021 11:35:56</t>
  </si>
  <si>
    <t>29.05.2021 11:35:58</t>
  </si>
  <si>
    <t>29.05.2021 11:35:59</t>
  </si>
  <si>
    <t>29.05.2021 11:36:01</t>
  </si>
  <si>
    <t>29.05.2021 11:36:02</t>
  </si>
  <si>
    <t>29.05.2021 11:36:07</t>
  </si>
  <si>
    <t>29.05.2021 11:36:08</t>
  </si>
  <si>
    <t>29.05.2021 11:36:09</t>
  </si>
  <si>
    <t>29.05.2021 11:36:11</t>
  </si>
  <si>
    <t>29.05.2021 11:36:13</t>
  </si>
  <si>
    <t>29.05.2021 11:37:15</t>
  </si>
  <si>
    <t>29.05.2021 11:37:16</t>
  </si>
  <si>
    <t>29.05.2021 11:37:18</t>
  </si>
  <si>
    <t>29.05.2021 11:37:19</t>
  </si>
  <si>
    <t>29.05.2021 11:37:21</t>
  </si>
  <si>
    <t>29.05.2021 11:37:22</t>
  </si>
  <si>
    <t>29.05.2021 11:37:24</t>
  </si>
  <si>
    <t>29.05.2021 11:37:25</t>
  </si>
  <si>
    <t>29.05.2021 11:37:27</t>
  </si>
  <si>
    <t>29.05.2021 11:37:28</t>
  </si>
  <si>
    <t>29.05.2021 11:38:49</t>
  </si>
  <si>
    <t>29.05.2021 11:38:51</t>
  </si>
  <si>
    <t>29.05.2021 11:38:52</t>
  </si>
  <si>
    <t>29.05.2021 11:38:54</t>
  </si>
  <si>
    <t>29.05.2021 11:38:55</t>
  </si>
  <si>
    <t>29.05.2021 11:38:57</t>
  </si>
  <si>
    <t>29.05.2021 11:39:48</t>
  </si>
  <si>
    <t>29.05.2021 11:39:49</t>
  </si>
  <si>
    <t>29.05.2021 11:39:51</t>
  </si>
  <si>
    <t>29.05.2021 11:41:30</t>
  </si>
  <si>
    <t>29.05.2021 11:41:31</t>
  </si>
  <si>
    <t>29.05.2021 11:41:32</t>
  </si>
  <si>
    <t>29.05.2021 11:41:34</t>
  </si>
  <si>
    <t>29.05.2021 11:41:35</t>
  </si>
  <si>
    <t>29.05.2021 11:41:38</t>
  </si>
  <si>
    <t>29.05.2021 11:41:39</t>
  </si>
  <si>
    <t>29.05.2021 11:41:40</t>
  </si>
  <si>
    <t>29.05.2021 11:42:27</t>
  </si>
  <si>
    <t>29.05.2021 11:42:39</t>
  </si>
  <si>
    <t>29.05.2021 11:42:40</t>
  </si>
  <si>
    <t>29.05.2021 11:42:42</t>
  </si>
  <si>
    <t>29.05.2021 11:42:45</t>
  </si>
  <si>
    <t>29.05.2021 11:42:46</t>
  </si>
  <si>
    <t>29.05.2021 11:42:48</t>
  </si>
  <si>
    <t>29.05.2021 11:43:30</t>
  </si>
  <si>
    <t>29.05.2021 11:43:55</t>
  </si>
  <si>
    <t>29.05.2021 11:43:58</t>
  </si>
  <si>
    <t>29.05.2021 11:44:00</t>
  </si>
  <si>
    <t>29.05.2021 11:44:02</t>
  </si>
  <si>
    <t>29.05.2021 11:44:05</t>
  </si>
  <si>
    <t>29.05.2021 11:44:41</t>
  </si>
  <si>
    <t>29.05.2021 11:44:43</t>
  </si>
  <si>
    <t>29.05.2021 11:44:44</t>
  </si>
  <si>
    <t>29.05.2021 11:44:45</t>
  </si>
  <si>
    <t>29.05.2021 11:44:47</t>
  </si>
  <si>
    <t>29.05.2021 11:44:48</t>
  </si>
  <si>
    <t>29.05.2021 11:44:49</t>
  </si>
  <si>
    <t>29.05.2021 11:44:50</t>
  </si>
  <si>
    <t>29.05.2021 11:44:52</t>
  </si>
  <si>
    <t>29.05.2021 11:44:53</t>
  </si>
  <si>
    <t>29.05.2021 11:45:11</t>
  </si>
  <si>
    <t>29.05.2021 11:45:12</t>
  </si>
  <si>
    <t>29.05.2021 11:45:13</t>
  </si>
  <si>
    <t>29.05.2021 11:45:15</t>
  </si>
  <si>
    <t>29.05.2021 11:45:16</t>
  </si>
  <si>
    <t>29.05.2021 11:45:17</t>
  </si>
  <si>
    <t>29.05.2021 11:45:18</t>
  </si>
  <si>
    <t>29.05.2021 11:45:20</t>
  </si>
  <si>
    <t>29.05.2021 11:46:42</t>
  </si>
  <si>
    <t>29.05.2021 11:46:43</t>
  </si>
  <si>
    <t>29.05.2021 11:46:45</t>
  </si>
  <si>
    <t>29.05.2021 11:46:55</t>
  </si>
  <si>
    <t>29.05.2021 11:46:57</t>
  </si>
  <si>
    <t>29.05.2021 11:47:00</t>
  </si>
  <si>
    <t>29.05.2021 11:47:01</t>
  </si>
  <si>
    <t>29.05.2021 11:47:04</t>
  </si>
  <si>
    <t>29.05.2021 11:47:06</t>
  </si>
  <si>
    <t>29.05.2021 11:49:30</t>
  </si>
  <si>
    <t>29.05.2021 11:49:33</t>
  </si>
  <si>
    <t>29.05.2021 11:49:34</t>
  </si>
  <si>
    <t>29.05.2021 11:49:36</t>
  </si>
  <si>
    <t>29.05.2021 11:49:37</t>
  </si>
  <si>
    <t>29.05.2021 11:49:39</t>
  </si>
  <si>
    <t>29.05.2021 11:50:10</t>
  </si>
  <si>
    <t>29.05.2021 11:50:12</t>
  </si>
  <si>
    <t>29.05.2021 11:50:13</t>
  </si>
  <si>
    <t>29.05.2021 11:50:14</t>
  </si>
  <si>
    <t>29.05.2021 11:50:17</t>
  </si>
  <si>
    <t>29.05.2021 11:50:19</t>
  </si>
  <si>
    <t>29.05.2021 11:50:20</t>
  </si>
  <si>
    <t>29.05.2021 11:50:21</t>
  </si>
  <si>
    <t>29.05.2021 11:51:39</t>
  </si>
  <si>
    <t>29.05.2021 11:51:40</t>
  </si>
  <si>
    <t>29.05.2021 11:52:04</t>
  </si>
  <si>
    <t>29.05.2021 11:52:10</t>
  </si>
  <si>
    <t>29.05.2021 11:52:12</t>
  </si>
  <si>
    <t>29.05.2021 11:52:13</t>
  </si>
  <si>
    <t>29.05.2021 11:52:15</t>
  </si>
  <si>
    <t>29.05.2021 11:52:16</t>
  </si>
  <si>
    <t>29.05.2021 11:52:18</t>
  </si>
  <si>
    <t>29.05.2021 11:53:04</t>
  </si>
  <si>
    <t>29.05.2021 11:53:33</t>
  </si>
  <si>
    <t>29.05.2021 11:53:37</t>
  </si>
  <si>
    <t>29.05.2021 11:53:45</t>
  </si>
  <si>
    <t>29.05.2021 11:53:46</t>
  </si>
  <si>
    <t>29.05.2021 11:53:48</t>
  </si>
  <si>
    <t>29.05.2021 11:53:49</t>
  </si>
  <si>
    <t>29.05.2021 11:53:52</t>
  </si>
  <si>
    <t>29.05.2021 11:53:54</t>
  </si>
  <si>
    <t>29.05.2021 11:53:55</t>
  </si>
  <si>
    <t>29.05.2021 11:53:57</t>
  </si>
  <si>
    <t>29.05.2021 11:53:58</t>
  </si>
  <si>
    <t>29.05.2021 11:54:00</t>
  </si>
  <si>
    <t>29.05.2021 11:54:49</t>
  </si>
  <si>
    <t>29.05.2021 11:54:50</t>
  </si>
  <si>
    <t>29.05.2021 11:54:52</t>
  </si>
  <si>
    <t>29.05.2021 11:54:53</t>
  </si>
  <si>
    <t>29.05.2021 11:54:55</t>
  </si>
  <si>
    <t>29.05.2021 11:54:56</t>
  </si>
  <si>
    <t>29.05.2021 11:54:59</t>
  </si>
  <si>
    <t>29.05.2021 11:57:28</t>
  </si>
  <si>
    <t>29.05.2021 11:57:29</t>
  </si>
  <si>
    <t>29.05.2021 11:57:31</t>
  </si>
  <si>
    <t>29.05.2021 11:57:32</t>
  </si>
  <si>
    <t>29.05.2021 11:57:33</t>
  </si>
  <si>
    <t>29.05.2021 11:57:34</t>
  </si>
  <si>
    <t>29.05.2021 11:57:42</t>
  </si>
  <si>
    <t>29.05.2021 11:57:43</t>
  </si>
  <si>
    <t>29.05.2021 11:57:45</t>
  </si>
  <si>
    <t>29.05.2021 11:57:46</t>
  </si>
  <si>
    <t>29.05.2021 11:57:48</t>
  </si>
  <si>
    <t>29.05.2021 11:57:49</t>
  </si>
  <si>
    <t>29.05.2021 11:58:00</t>
  </si>
  <si>
    <t>29.05.2021 11:58:01</t>
  </si>
  <si>
    <t>29.05.2021 11:58:03</t>
  </si>
  <si>
    <t>29.05.2021 11:58:04</t>
  </si>
  <si>
    <t>29.05.2021 11:58:06</t>
  </si>
  <si>
    <t>29.05.2021 11:58:07</t>
  </si>
  <si>
    <t>29.05.2021 11:58:09</t>
  </si>
  <si>
    <t>29.05.2021 11:58:10</t>
  </si>
  <si>
    <t>29.05.2021 11:58:34</t>
  </si>
  <si>
    <t>29.05.2021 11:58:37</t>
  </si>
  <si>
    <t>29.05.2021 11:58:39</t>
  </si>
  <si>
    <t>29.05.2021 11:58:40</t>
  </si>
  <si>
    <t>29.05.2021 11:58:41</t>
  </si>
  <si>
    <t>29.05.2021 11:58:44</t>
  </si>
  <si>
    <t>29.05.2021 11:58:50</t>
  </si>
  <si>
    <t>29.05.2021 11:58:51</t>
  </si>
  <si>
    <t>29.05.2021 11:58:53</t>
  </si>
  <si>
    <t>29.05.2021 11:58:54</t>
  </si>
  <si>
    <t>29.05.2021 11:58:57</t>
  </si>
  <si>
    <t>29.05.2021 11:58:58</t>
  </si>
  <si>
    <t>29.05.2021 11:59:07</t>
  </si>
  <si>
    <t>29.05.2021 11:59:08</t>
  </si>
  <si>
    <t>29.05.2021 11:59:32</t>
  </si>
  <si>
    <t>29.05.2021 11:59:34</t>
  </si>
  <si>
    <t>29.05.2021 11:59:35</t>
  </si>
  <si>
    <t>29.05.2021 11:59:36</t>
  </si>
  <si>
    <t>29.05.2021 11:59:37</t>
  </si>
  <si>
    <t>29.05.2021 11:59:45</t>
  </si>
  <si>
    <t>29.05.2021 11:59:46</t>
  </si>
  <si>
    <t>29.05.2021 11:59:47</t>
  </si>
  <si>
    <t>29.05.2021 11:59:48</t>
  </si>
  <si>
    <t>29.05.2021 11:59:50</t>
  </si>
  <si>
    <t>29.05.2021 11:59:54</t>
  </si>
  <si>
    <t>29.05.2021 12:00:03</t>
  </si>
  <si>
    <t>29.05.2021 12:00:04</t>
  </si>
  <si>
    <t>29.05.2021 12:00:05</t>
  </si>
  <si>
    <t>29.05.2021 12:00:07</t>
  </si>
  <si>
    <t>29.05.2021 12:00:08</t>
  </si>
  <si>
    <t>29.05.2021 12:00:09</t>
  </si>
  <si>
    <t>29.05.2021 12:00:10</t>
  </si>
  <si>
    <t>29.05.2021 12:00:12</t>
  </si>
  <si>
    <t>29.05.2021 12:00:14</t>
  </si>
  <si>
    <t>29.05.2021 12:01:47</t>
  </si>
  <si>
    <t>29.05.2021 12:01:49</t>
  </si>
  <si>
    <t>29.05.2021 12:01:50</t>
  </si>
  <si>
    <t>29.05.2021 12:01:52</t>
  </si>
  <si>
    <t>29.05.2021 12:01:53</t>
  </si>
  <si>
    <t>29.05.2021 12:01:55</t>
  </si>
  <si>
    <t>29.05.2021 12:01:56</t>
  </si>
  <si>
    <t>29.05.2021 12:02:26</t>
  </si>
  <si>
    <t>29.05.2021 12:02:28</t>
  </si>
  <si>
    <t>29.05.2021 12:02:29</t>
  </si>
  <si>
    <t>29.05.2021 12:02:30</t>
  </si>
  <si>
    <t>29.05.2021 12:02:33</t>
  </si>
  <si>
    <t>29.05.2021 12:02:34</t>
  </si>
  <si>
    <t>29.05.2021 12:02:38</t>
  </si>
  <si>
    <t>29.05.2021 12:03:34</t>
  </si>
  <si>
    <t>29.05.2021 12:03:47</t>
  </si>
  <si>
    <t>29.05.2021 12:03:53</t>
  </si>
  <si>
    <t>29.05.2021 12:03:55</t>
  </si>
  <si>
    <t>29.05.2021 12:03:58</t>
  </si>
  <si>
    <t>29.05.2021 12:03:59</t>
  </si>
  <si>
    <t>29.05.2021 12:04:01</t>
  </si>
  <si>
    <t>29.05.2021 12:04:05</t>
  </si>
  <si>
    <t>29.05.2021 12:04:08</t>
  </si>
  <si>
    <t>29.05.2021 12:04:10</t>
  </si>
  <si>
    <t>29.05.2021 12:04:11</t>
  </si>
  <si>
    <t>29.05.2021 12:04:13</t>
  </si>
  <si>
    <t>29.05.2021 12:04:14</t>
  </si>
  <si>
    <t>29.05.2021 12:04:40</t>
  </si>
  <si>
    <t>29.05.2021 12:04:41</t>
  </si>
  <si>
    <t>29.05.2021 12:04:42</t>
  </si>
  <si>
    <t>29.05.2021 12:04:44</t>
  </si>
  <si>
    <t>29.05.2021 12:04:45</t>
  </si>
  <si>
    <t>29.05.2021 12:04:46</t>
  </si>
  <si>
    <t>29.05.2021 12:04:48</t>
  </si>
  <si>
    <t>29.05.2021 12:04:49</t>
  </si>
  <si>
    <t>29.05.2021 12:04:50</t>
  </si>
  <si>
    <t>29.05.2021 12:04:51</t>
  </si>
  <si>
    <t>29.05.2021 12:04:53</t>
  </si>
  <si>
    <t>29.05.2021 12:05:12</t>
  </si>
  <si>
    <t>29.05.2021 12:05:13</t>
  </si>
  <si>
    <t>29.05.2021 12:05:15</t>
  </si>
  <si>
    <t>29.05.2021 12:05:16</t>
  </si>
  <si>
    <t>29.05.2021 12:05:18</t>
  </si>
  <si>
    <t>29.05.2021 12:06:13</t>
  </si>
  <si>
    <t>29.05.2021 12:06:16</t>
  </si>
  <si>
    <t>29.05.2021 12:06:18</t>
  </si>
  <si>
    <t>29.05.2021 12:06:19</t>
  </si>
  <si>
    <t>29.05.2021 12:06:21</t>
  </si>
  <si>
    <t>29.05.2021 12:06:22</t>
  </si>
  <si>
    <t>29.05.2021 12:06:24</t>
  </si>
  <si>
    <t>29.05.2021 12:06:25</t>
  </si>
  <si>
    <t>29.05.2021 12:06:27</t>
  </si>
  <si>
    <t>29.05.2021 12:06:28</t>
  </si>
  <si>
    <t>29.05.2021 12:06:30</t>
  </si>
  <si>
    <t>29.05.2021 12:06:31</t>
  </si>
  <si>
    <t>29.05.2021 12:06:33</t>
  </si>
  <si>
    <t>29.05.2021 12:06:34</t>
  </si>
  <si>
    <t>29.05.2021 12:06:36</t>
  </si>
  <si>
    <t>29.05.2021 12:06:37</t>
  </si>
  <si>
    <t>29.05.2021 12:06:39</t>
  </si>
  <si>
    <t>29.05.2021 12:07:39</t>
  </si>
  <si>
    <t>29.05.2021 12:07:40</t>
  </si>
  <si>
    <t>29.05.2021 12:07:42</t>
  </si>
  <si>
    <t>29.05.2021 12:07:43</t>
  </si>
  <si>
    <t>29.05.2021 12:07:44</t>
  </si>
  <si>
    <t>29.05.2021 12:07:46</t>
  </si>
  <si>
    <t>29.05.2021 12:07:47</t>
  </si>
  <si>
    <t>29.05.2021 12:08:11</t>
  </si>
  <si>
    <t>29.05.2021 12:08:12</t>
  </si>
  <si>
    <t>29.05.2021 12:08:13</t>
  </si>
  <si>
    <t>29.05.2021 12:08:16</t>
  </si>
  <si>
    <t>29.05.2021 12:08:45</t>
  </si>
  <si>
    <t>29.05.2021 12:08:46</t>
  </si>
  <si>
    <t>29.05.2021 12:08:47</t>
  </si>
  <si>
    <t>29.05.2021 12:08:48</t>
  </si>
  <si>
    <t>29.05.2021 12:08:50</t>
  </si>
  <si>
    <t>29.05.2021 12:08:51</t>
  </si>
  <si>
    <t>29.05.2021 12:08:52</t>
  </si>
  <si>
    <t>29.05.2021 12:08:53</t>
  </si>
  <si>
    <t>29.05.2021 12:08:56</t>
  </si>
  <si>
    <t>29.05.2021 12:08:59</t>
  </si>
  <si>
    <t>29.05.2021 12:10:04</t>
  </si>
  <si>
    <t>29.05.2021 12:10:07</t>
  </si>
  <si>
    <t>29.05.2021 12:10:08</t>
  </si>
  <si>
    <t>29.05.2021 12:10:10</t>
  </si>
  <si>
    <t>29.05.2021 12:10:11</t>
  </si>
  <si>
    <t>29.05.2021 12:10:14</t>
  </si>
  <si>
    <t>29.05.2021 12:10:16</t>
  </si>
  <si>
    <t>29.05.2021 12:10:43</t>
  </si>
  <si>
    <t>29.05.2021 12:10:44</t>
  </si>
  <si>
    <t>29.05.2021 12:10:46</t>
  </si>
  <si>
    <t>29.05.2021 12:12:10</t>
  </si>
  <si>
    <t>29.05.2021 12:12:11</t>
  </si>
  <si>
    <t>29.05.2021 12:12:13</t>
  </si>
  <si>
    <t>29.05.2021 12:12:14</t>
  </si>
  <si>
    <t>29.05.2021 12:12:16</t>
  </si>
  <si>
    <t>29.05.2021 12:12:17</t>
  </si>
  <si>
    <t>29.05.2021 12:12:19</t>
  </si>
  <si>
    <t>29.05.2021 12:12:20</t>
  </si>
  <si>
    <t>29.05.2021 12:12:22</t>
  </si>
  <si>
    <t>29.05.2021 12:12:23</t>
  </si>
  <si>
    <t>29.05.2021 12:12:24</t>
  </si>
  <si>
    <t>29.05.2021 12:12:26</t>
  </si>
  <si>
    <t>29.05.2021 12:12:27</t>
  </si>
  <si>
    <t>29.05.2021 12:12:28</t>
  </si>
  <si>
    <t>29.05.2021 12:12:32</t>
  </si>
  <si>
    <t>29.05.2021 12:13:28</t>
  </si>
  <si>
    <t>29.05.2021 12:13:29</t>
  </si>
  <si>
    <t>29.05.2021 12:13:32</t>
  </si>
  <si>
    <t>29.05.2021 12:13:34</t>
  </si>
  <si>
    <t>29.05.2021 12:13:35</t>
  </si>
  <si>
    <t>29.05.2021 12:13:37</t>
  </si>
  <si>
    <t>29.05.2021 12:13:41</t>
  </si>
  <si>
    <t>29.05.2021 12:13:43</t>
  </si>
  <si>
    <t>29.05.2021 12:13:44</t>
  </si>
  <si>
    <t>29.05.2021 12:13:46</t>
  </si>
  <si>
    <t>29.05.2021 12:14:01</t>
  </si>
  <si>
    <t>29.05.2021 12:14:04</t>
  </si>
  <si>
    <t>29.05.2021 12:14:05</t>
  </si>
  <si>
    <t>29.05.2021 12:14:07</t>
  </si>
  <si>
    <t>29.05.2021 12:14:08</t>
  </si>
  <si>
    <t>29.05.2021 12:14:10</t>
  </si>
  <si>
    <t>29.05.2021 12:14:11</t>
  </si>
  <si>
    <t>29.05.2021 12:14:13</t>
  </si>
  <si>
    <t>29.05.2021 12:14:14</t>
  </si>
  <si>
    <t>29.05.2021 12:14:16</t>
  </si>
  <si>
    <t>29.05.2021 12:14:19</t>
  </si>
  <si>
    <t>29.05.2021 12:14:26</t>
  </si>
  <si>
    <t>29.05.2021 12:14:43</t>
  </si>
  <si>
    <t>29.05.2021 12:15:34</t>
  </si>
  <si>
    <t>29.05.2021 12:15:40</t>
  </si>
  <si>
    <t>29.05.2021 12:15:41</t>
  </si>
  <si>
    <t>29.05.2021 12:15:43</t>
  </si>
  <si>
    <t>29.05.2021 12:15:44</t>
  </si>
  <si>
    <t>29.05.2021 12:15:45</t>
  </si>
  <si>
    <t>29.05.2021 12:15:47</t>
  </si>
  <si>
    <t>29.05.2021 12:15:48</t>
  </si>
  <si>
    <t>29.05.2021 12:15:49</t>
  </si>
  <si>
    <t>29.05.2021 12:15:50</t>
  </si>
  <si>
    <t>29.05.2021 12:15:52</t>
  </si>
  <si>
    <t>29.05.2021 12:16:27</t>
  </si>
  <si>
    <t>29.05.2021 12:16:29</t>
  </si>
  <si>
    <t>29.05.2021 12:16:30</t>
  </si>
  <si>
    <t>29.05.2021 12:16:32</t>
  </si>
  <si>
    <t>29.05.2021 12:16:36</t>
  </si>
  <si>
    <t>29.05.2021 12:16:38</t>
  </si>
  <si>
    <t>29.05.2021 12:16:41</t>
  </si>
  <si>
    <t>29.05.2021 12:16:42</t>
  </si>
  <si>
    <t>29.05.2021 12:18:33</t>
  </si>
  <si>
    <t>29.05.2021 12:18:35</t>
  </si>
  <si>
    <t>29.05.2021 12:18:36</t>
  </si>
  <si>
    <t>29.05.2021 12:18:37</t>
  </si>
  <si>
    <t>29.05.2021 12:18:39</t>
  </si>
  <si>
    <t>29.05.2021 12:18:40</t>
  </si>
  <si>
    <t>29.05.2021 12:18:41</t>
  </si>
  <si>
    <t>29.05.2021 12:18:42</t>
  </si>
  <si>
    <t>29.05.2021 12:18:44</t>
  </si>
  <si>
    <t>29.05.2021 12:18:45</t>
  </si>
  <si>
    <t>29.05.2021 12:18:46</t>
  </si>
  <si>
    <t>29.05.2021 12:18:48</t>
  </si>
  <si>
    <t>29.05.2021 12:18:49</t>
  </si>
  <si>
    <t>29.05.2021 12:18:50</t>
  </si>
  <si>
    <t>29.05.2021 12:18:51</t>
  </si>
  <si>
    <t>29.05.2021 12:18:53</t>
  </si>
  <si>
    <t>29.05.2021 12:19:06</t>
  </si>
  <si>
    <t>29.05.2021 12:19:07</t>
  </si>
  <si>
    <t>29.05.2021 12:19:10</t>
  </si>
  <si>
    <t>29.05.2021 12:19:12</t>
  </si>
  <si>
    <t>29.05.2021 12:19:13</t>
  </si>
  <si>
    <t>29.05.2021 12:20:07</t>
  </si>
  <si>
    <t>29.05.2021 12:20:09</t>
  </si>
  <si>
    <t>29.05.2021 12:20:10</t>
  </si>
  <si>
    <t>29.05.2021 12:20:12</t>
  </si>
  <si>
    <t>29.05.2021 12:20:13</t>
  </si>
  <si>
    <t>29.05.2021 12:20:15</t>
  </si>
  <si>
    <t>29.05.2021 12:20:18</t>
  </si>
  <si>
    <t>29.05.2021 12:20:19</t>
  </si>
  <si>
    <t>29.05.2021 12:20:31</t>
  </si>
  <si>
    <t>29.05.2021 12:20:33</t>
  </si>
  <si>
    <t>29.05.2021 12:20:36</t>
  </si>
  <si>
    <t>29.05.2021 12:20:37</t>
  </si>
  <si>
    <t>29.05.2021 12:20:39</t>
  </si>
  <si>
    <t>29.05.2021 12:20:40</t>
  </si>
  <si>
    <t>29.05.2021 12:20:43</t>
  </si>
  <si>
    <t>29.05.2021 12:20:45</t>
  </si>
  <si>
    <t>29.05.2021 12:20:46</t>
  </si>
  <si>
    <t>29.05.2021 12:20:48</t>
  </si>
  <si>
    <t>29.05.2021 12:20:49</t>
  </si>
  <si>
    <t>29.05.2021 12:23:01</t>
  </si>
  <si>
    <t>29.05.2021 12:23:18</t>
  </si>
  <si>
    <t>29.05.2021 12:24:33</t>
  </si>
  <si>
    <t>29.05.2021 12:24:36</t>
  </si>
  <si>
    <t>29.05.2021 12:24:37</t>
  </si>
  <si>
    <t>29.05.2021 12:24:39</t>
  </si>
  <si>
    <t>29.05.2021 12:24:40</t>
  </si>
  <si>
    <t>29.05.2021 12:24:42</t>
  </si>
  <si>
    <t>29.05.2021 12:24:43</t>
  </si>
  <si>
    <t>29.05.2021 12:24:46</t>
  </si>
  <si>
    <t>29.05.2021 12:24:48</t>
  </si>
  <si>
    <t>29.05.2021 12:24:52</t>
  </si>
  <si>
    <t>29.05.2021 12:24:54</t>
  </si>
  <si>
    <t>29.05.2021 12:25:13</t>
  </si>
  <si>
    <t>29.05.2021 12:25:14</t>
  </si>
  <si>
    <t>29.05.2021 12:25:16</t>
  </si>
  <si>
    <t>29.05.2021 12:25:17</t>
  </si>
  <si>
    <t>29.05.2021 12:25:18</t>
  </si>
  <si>
    <t>29.05.2021 12:25:19</t>
  </si>
  <si>
    <t>29.05.2021 12:25:54</t>
  </si>
  <si>
    <t>29.05.2021 12:26:22</t>
  </si>
  <si>
    <t>29.05.2021 12:26:24</t>
  </si>
  <si>
    <t>29.05.2021 12:26:25</t>
  </si>
  <si>
    <t>29.05.2021 12:26:26</t>
  </si>
  <si>
    <t>29.05.2021 12:26:27</t>
  </si>
  <si>
    <t>29.05.2021 12:26:29</t>
  </si>
  <si>
    <t>29.05.2021 12:26:30</t>
  </si>
  <si>
    <t>29.05.2021 12:26:31</t>
  </si>
  <si>
    <t>29.05.2021 12:27:14</t>
  </si>
  <si>
    <t>29.05.2021 12:27:17</t>
  </si>
  <si>
    <t>29.05.2021 12:27:19</t>
  </si>
  <si>
    <t>29.05.2021 12:27:20</t>
  </si>
  <si>
    <t>29.05.2021 12:28:10</t>
  </si>
  <si>
    <t>29.05.2021 12:30:05</t>
  </si>
  <si>
    <t>29.05.2021 12:30:46</t>
  </si>
  <si>
    <t>29.05.2021 12:30:47</t>
  </si>
  <si>
    <t>29.05.2021 12:30:49</t>
  </si>
  <si>
    <t>29.05.2021 12:30:50</t>
  </si>
  <si>
    <t>29.05.2021 12:30:51</t>
  </si>
  <si>
    <t>29.05.2021 12:30:52</t>
  </si>
  <si>
    <t>29.05.2021 12:30:54</t>
  </si>
  <si>
    <t>29.05.2021 12:30:55</t>
  </si>
  <si>
    <t>29.05.2021 12:30:56</t>
  </si>
  <si>
    <t>29.05.2021 12:31:11</t>
  </si>
  <si>
    <t>29.05.2021 12:31:17</t>
  </si>
  <si>
    <t>29.05.2021 12:35:00</t>
  </si>
  <si>
    <t>29.05.2021 12:35:02</t>
  </si>
  <si>
    <t>29.05.2021 12:35:05</t>
  </si>
  <si>
    <t>29.05.2021 12:35:06</t>
  </si>
  <si>
    <t>29.05.2021 12:35:33</t>
  </si>
  <si>
    <t>29.05.2021 12:35:34</t>
  </si>
  <si>
    <t>29.05.2021 12:35:36</t>
  </si>
  <si>
    <t>29.05.2021 12:35:37</t>
  </si>
  <si>
    <t>29.05.2021 12:35:38</t>
  </si>
  <si>
    <t>29.05.2021 12:35:39</t>
  </si>
  <si>
    <t>29.05.2021 12:35:41</t>
  </si>
  <si>
    <t>29.05.2021 12:35:42</t>
  </si>
  <si>
    <t>29.05.2021 12:35:43</t>
  </si>
  <si>
    <t>29.05.2021 12:35:44</t>
  </si>
  <si>
    <t>29.05.2021 12:36:23</t>
  </si>
  <si>
    <t>29.05.2021 12:36:25</t>
  </si>
  <si>
    <t>29.05.2021 12:36:26</t>
  </si>
  <si>
    <t>29.05.2021 12:36:27</t>
  </si>
  <si>
    <t>29.05.2021 12:36:29</t>
  </si>
  <si>
    <t>29.05.2021 12:36:30</t>
  </si>
  <si>
    <t>29.05.2021 12:36:31</t>
  </si>
  <si>
    <t>29.05.2021 12:37:19</t>
  </si>
  <si>
    <t>29.05.2021 12:37:20</t>
  </si>
  <si>
    <t>29.05.2021 12:37:21</t>
  </si>
  <si>
    <t>29.05.2021 12:37:23</t>
  </si>
  <si>
    <t>29.05.2021 12:37:24</t>
  </si>
  <si>
    <t>29.05.2021 12:37:25</t>
  </si>
  <si>
    <t>29.05.2021 12:37:26</t>
  </si>
  <si>
    <t>29.05.2021 12:37:28</t>
  </si>
  <si>
    <t>29.05.2021 12:37:29</t>
  </si>
  <si>
    <t>29.05.2021 12:37:30</t>
  </si>
  <si>
    <t>29.05.2021 12:37:31</t>
  </si>
  <si>
    <t>29.05.2021 12:37:33</t>
  </si>
  <si>
    <t>29.05.2021 12:37:34</t>
  </si>
  <si>
    <t>29.05.2021 12:37:35</t>
  </si>
  <si>
    <t>29.05.2021 12:37:36</t>
  </si>
  <si>
    <t>29.05.2021 12:37:38</t>
  </si>
  <si>
    <t>29.05.2021 12:37:42</t>
  </si>
  <si>
    <t>29.05.2021 12:37:43</t>
  </si>
  <si>
    <t>29.05.2021 12:37:58</t>
  </si>
  <si>
    <t>29.05.2021 12:38:03</t>
  </si>
  <si>
    <t>29.05.2021 12:38:04</t>
  </si>
  <si>
    <t>29.05.2021 12:38:08</t>
  </si>
  <si>
    <t>29.05.2021 12:38:10</t>
  </si>
  <si>
    <t>29.05.2021 12:38:11</t>
  </si>
  <si>
    <t>29.05.2021 12:38:13</t>
  </si>
  <si>
    <t>29.05.2021 12:38:14</t>
  </si>
  <si>
    <t>29.05.2021 12:38:16</t>
  </si>
  <si>
    <t>29.05.2021 12:38:59</t>
  </si>
  <si>
    <t>29.05.2021 12:39:01</t>
  </si>
  <si>
    <t>29.05.2021 12:39:05</t>
  </si>
  <si>
    <t>29.05.2021 12:39:07</t>
  </si>
  <si>
    <t>29.05.2021 12:39:08</t>
  </si>
  <si>
    <t>29.05.2021 12:39:10</t>
  </si>
  <si>
    <t>29.05.2021 12:39:11</t>
  </si>
  <si>
    <t>29.05.2021 12:39:13</t>
  </si>
  <si>
    <t>29.05.2021 12:39:14</t>
  </si>
  <si>
    <t>29.05.2021 12:39:16</t>
  </si>
  <si>
    <t>29.05.2021 12:39:19</t>
  </si>
  <si>
    <t>29.05.2021 12:39:20</t>
  </si>
  <si>
    <t>29.05.2021 12:39:22</t>
  </si>
  <si>
    <t>29.05.2021 12:39:23</t>
  </si>
  <si>
    <t>29.05.2021 12:39:25</t>
  </si>
  <si>
    <t>29.05.2021 12:39:26</t>
  </si>
  <si>
    <t>29.05.2021 12:39:28</t>
  </si>
  <si>
    <t>29.05.2021 12:39:29</t>
  </si>
  <si>
    <t>29.05.2021 12:39:31</t>
  </si>
  <si>
    <t>29.05.2021 12:39:32</t>
  </si>
  <si>
    <t>29.05.2021 12:39:34</t>
  </si>
  <si>
    <t>29.05.2021 12:39:35</t>
  </si>
  <si>
    <t>29.05.2021 12:41:18</t>
  </si>
  <si>
    <t>29.05.2021 12:41:20</t>
  </si>
  <si>
    <t>29.05.2021 12:41:21</t>
  </si>
  <si>
    <t>29.05.2021 12:41:22</t>
  </si>
  <si>
    <t>29.05.2021 12:41:24</t>
  </si>
  <si>
    <t>29.05.2021 12:41:25</t>
  </si>
  <si>
    <t>29.05.2021 12:41:26</t>
  </si>
  <si>
    <t>29.05.2021 12:41:27</t>
  </si>
  <si>
    <t>29.05.2021 12:41:29</t>
  </si>
  <si>
    <t>29.05.2021 12:41:30</t>
  </si>
  <si>
    <t>29.05.2021 12:41:31</t>
  </si>
  <si>
    <t>29.05.2021 12:42:55</t>
  </si>
  <si>
    <t>29.05.2021 12:42:56</t>
  </si>
  <si>
    <t>29.05.2021 12:42:58</t>
  </si>
  <si>
    <t>29.05.2021 12:42:59</t>
  </si>
  <si>
    <t>29.05.2021 12:43:01</t>
  </si>
  <si>
    <t>29.05.2021 12:43:02</t>
  </si>
  <si>
    <t>29.05.2021 12:43:40</t>
  </si>
  <si>
    <t>29.05.2021 12:43:41</t>
  </si>
  <si>
    <t>29.05.2021 12:43:43</t>
  </si>
  <si>
    <t>29.05.2021 12:43:44</t>
  </si>
  <si>
    <t>29.05.2021 12:43:47</t>
  </si>
  <si>
    <t>29.05.2021 12:43:48</t>
  </si>
  <si>
    <t>29.05.2021 12:43:49</t>
  </si>
  <si>
    <t>29.05.2021 12:43:51</t>
  </si>
  <si>
    <t>29.05.2021 12:43:52</t>
  </si>
  <si>
    <t>29.05.2021 12:43:53</t>
  </si>
  <si>
    <t>29.05.2021 12:43:54</t>
  </si>
  <si>
    <t>29.05.2021 12:44:02</t>
  </si>
  <si>
    <t>29.05.2021 12:44:03</t>
  </si>
  <si>
    <t>29.05.2021 12:44:04</t>
  </si>
  <si>
    <t>29.05.2021 12:44:06</t>
  </si>
  <si>
    <t>29.05.2021 12:44:07</t>
  </si>
  <si>
    <t>29.05.2021 12:44:08</t>
  </si>
  <si>
    <t>29.05.2021 12:44:09</t>
  </si>
  <si>
    <t>29.05.2021 12:44:11</t>
  </si>
  <si>
    <t>29.05.2021 12:44:12</t>
  </si>
  <si>
    <t>29.05.2021 12:44:13</t>
  </si>
  <si>
    <t>29.05.2021 12:44:14</t>
  </si>
  <si>
    <t>29.05.2021 12:44:16</t>
  </si>
  <si>
    <t>29.05.2021 12:45:18</t>
  </si>
  <si>
    <t>29.05.2021 12:45:20</t>
  </si>
  <si>
    <t>29.05.2021 12:45:21</t>
  </si>
  <si>
    <t>29.05.2021 12:45:22</t>
  </si>
  <si>
    <t>29.05.2021 12:45:24</t>
  </si>
  <si>
    <t>29.05.2021 12:45:25</t>
  </si>
  <si>
    <t>29.05.2021 12:45:26</t>
  </si>
  <si>
    <t>29.05.2021 12:45:27</t>
  </si>
  <si>
    <t>29.05.2021 12:45:29</t>
  </si>
  <si>
    <t>29.05.2021 12:45:57</t>
  </si>
  <si>
    <t>29.05.2021 12:46:00</t>
  </si>
  <si>
    <t>29.05.2021 12:46:06</t>
  </si>
  <si>
    <t>29.05.2021 12:46:07</t>
  </si>
  <si>
    <t>29.05.2021 12:46:09</t>
  </si>
  <si>
    <t>29.05.2021 12:46:10</t>
  </si>
  <si>
    <t>29.05.2021 12:46:28</t>
  </si>
  <si>
    <t>29.05.2021 12:46:34</t>
  </si>
  <si>
    <t>29.05.2021 12:46:36</t>
  </si>
  <si>
    <t>29.05.2021 12:46:39</t>
  </si>
  <si>
    <t>29.05.2021 12:46:40</t>
  </si>
  <si>
    <t>29.05.2021 12:46:42</t>
  </si>
  <si>
    <t>29.05.2021 12:46:43</t>
  </si>
  <si>
    <t>29.05.2021 12:46:45</t>
  </si>
  <si>
    <t>29.05.2021 12:47:10</t>
  </si>
  <si>
    <t>29.05.2021 12:47:12</t>
  </si>
  <si>
    <t>29.05.2021 12:47:13</t>
  </si>
  <si>
    <t>29.05.2021 12:47:14</t>
  </si>
  <si>
    <t>29.05.2021 12:47:17</t>
  </si>
  <si>
    <t>29.05.2021 12:47:18</t>
  </si>
  <si>
    <t>29.05.2021 12:47:38</t>
  </si>
  <si>
    <t>29.05.2021 12:47:39</t>
  </si>
  <si>
    <t>29.05.2021 12:47:42</t>
  </si>
  <si>
    <t>29.05.2021 12:47:44</t>
  </si>
  <si>
    <t>29.05.2021 12:47:45</t>
  </si>
  <si>
    <t>29.05.2021 12:48:15</t>
  </si>
  <si>
    <t>29.05.2021 12:48:17</t>
  </si>
  <si>
    <t>29.05.2021 12:48:18</t>
  </si>
  <si>
    <t>29.05.2021 12:48:20</t>
  </si>
  <si>
    <t>29.05.2021 12:48:21</t>
  </si>
  <si>
    <t>29.05.2021 12:48:23</t>
  </si>
  <si>
    <t>29.05.2021 12:48:24</t>
  </si>
  <si>
    <t>29.05.2021 12:48:27</t>
  </si>
  <si>
    <t>29.05.2021 12:48:29</t>
  </si>
  <si>
    <t>29.05.2021 12:48:30</t>
  </si>
  <si>
    <t>29.05.2021 12:52:17</t>
  </si>
  <si>
    <t>29.05.2021 12:52:18</t>
  </si>
  <si>
    <t>29.05.2021 12:52:19</t>
  </si>
  <si>
    <t>29.05.2021 12:52:21</t>
  </si>
  <si>
    <t>29.05.2021 12:52:22</t>
  </si>
  <si>
    <t>29.05.2021 12:52:23</t>
  </si>
  <si>
    <t>29.05.2021 12:52:45</t>
  </si>
  <si>
    <t>29.05.2021 12:52:47</t>
  </si>
  <si>
    <t>29.05.2021 12:52:48</t>
  </si>
  <si>
    <t>29.05.2021 12:53:47</t>
  </si>
  <si>
    <t>29.05.2021 12:55:24</t>
  </si>
  <si>
    <t>29.05.2021 12:55:26</t>
  </si>
  <si>
    <t>29.05.2021 12:55:27</t>
  </si>
  <si>
    <t>29.05.2021 12:55:50</t>
  </si>
  <si>
    <t>29.05.2021 12:56:17</t>
  </si>
  <si>
    <t>29.05.2021 12:56:18</t>
  </si>
  <si>
    <t>29.05.2021 12:56:20</t>
  </si>
  <si>
    <t>29.05.2021 12:56:23</t>
  </si>
  <si>
    <t>29.05.2021 12:56:24</t>
  </si>
  <si>
    <t>29.05.2021 12:56:26</t>
  </si>
  <si>
    <t>29.05.2021 12:56:27</t>
  </si>
  <si>
    <t>29.05.2021 12:57:02</t>
  </si>
  <si>
    <t>29.05.2021 12:57:08</t>
  </si>
  <si>
    <t>29.05.2021 12:57:09</t>
  </si>
  <si>
    <t>29.05.2021 12:57:14</t>
  </si>
  <si>
    <t>29.05.2021 12:57:17</t>
  </si>
  <si>
    <t>29.05.2021 12:57:56</t>
  </si>
  <si>
    <t>29.05.2021 12:57:57</t>
  </si>
  <si>
    <t>29.05.2021 12:57:58</t>
  </si>
  <si>
    <t>29.05.2021 12:58:00</t>
  </si>
  <si>
    <t>29.05.2021 12:58:01</t>
  </si>
  <si>
    <t>29.05.2021 12:58:02</t>
  </si>
  <si>
    <t>29.05.2021 12:58:03</t>
  </si>
  <si>
    <t>29.05.2021 12:58:05</t>
  </si>
  <si>
    <t>29.05.2021 12:58:13</t>
  </si>
  <si>
    <t>29.05.2021 12:58:16</t>
  </si>
  <si>
    <t>29.05.2021 12:58:18</t>
  </si>
  <si>
    <t>29.05.2021 12:59:01</t>
  </si>
  <si>
    <t>29.05.2021 12:59:02</t>
  </si>
  <si>
    <t>29.05.2021 12:59:04</t>
  </si>
  <si>
    <t>29.05.2021 12:59:05</t>
  </si>
  <si>
    <t>29.05.2021 12:59:07</t>
  </si>
  <si>
    <t>29.05.2021 12:59:08</t>
  </si>
  <si>
    <t>29.05.2021 12:59:10</t>
  </si>
  <si>
    <t>29.05.2021 12:59:13</t>
  </si>
  <si>
    <t>29.05.2021 12:59:14</t>
  </si>
  <si>
    <t>29.05.2021 12:59:17</t>
  </si>
  <si>
    <t>29.05.2021 12:59:19</t>
  </si>
  <si>
    <t>29.05.2021 12:59:20</t>
  </si>
  <si>
    <t>29.05.2021 12:59:40</t>
  </si>
  <si>
    <t>29.05.2021 12:59:41</t>
  </si>
  <si>
    <t>29.05.2021 12:59:43</t>
  </si>
  <si>
    <t>29.05.2021 12:59:44</t>
  </si>
  <si>
    <t>29.05.2021 12:59:46</t>
  </si>
  <si>
    <t>29.05.2021 12:59:47</t>
  </si>
  <si>
    <t>29.05.2021 12:59:49</t>
  </si>
  <si>
    <t>29.05.2021 12:59:50</t>
  </si>
  <si>
    <t>29.05.2021 13:00:11</t>
  </si>
  <si>
    <t>29.05.2021 13:00:13</t>
  </si>
  <si>
    <t>29.05.2021 13:00:16</t>
  </si>
  <si>
    <t>29.05.2021 13:00:17</t>
  </si>
  <si>
    <t>29.05.2021 13:00:32</t>
  </si>
  <si>
    <t>29.05.2021 13:00:34</t>
  </si>
  <si>
    <t>29.05.2021 13:00:35</t>
  </si>
  <si>
    <t>29.05.2021 13:00:37</t>
  </si>
  <si>
    <t>29.05.2021 13:00:38</t>
  </si>
  <si>
    <t>29.05.2021 13:00:40</t>
  </si>
  <si>
    <t>29.05.2021 13:00:41</t>
  </si>
  <si>
    <t>29.05.2021 13:00:43</t>
  </si>
  <si>
    <t>29.05.2021 13:01:56</t>
  </si>
  <si>
    <t>29.05.2021 13:01:58</t>
  </si>
  <si>
    <t>29.05.2021 13:01:59</t>
  </si>
  <si>
    <t>29.05.2021 13:02:00</t>
  </si>
  <si>
    <t>29.05.2021 13:02:02</t>
  </si>
  <si>
    <t>29.05.2021 13:02:03</t>
  </si>
  <si>
    <t>29.05.2021 13:02:04</t>
  </si>
  <si>
    <t>29.05.2021 13:02:05</t>
  </si>
  <si>
    <t>29.05.2021 13:02:08</t>
  </si>
  <si>
    <t>29.05.2021 13:02:10</t>
  </si>
  <si>
    <t>29.05.2021 13:02:11</t>
  </si>
  <si>
    <t>29.05.2021 13:02:13</t>
  </si>
  <si>
    <t>29.05.2021 13:02:14</t>
  </si>
  <si>
    <t>29.05.2021 13:02:16</t>
  </si>
  <si>
    <t>29.05.2021 13:02:55</t>
  </si>
  <si>
    <t>29.05.2021 13:02:56</t>
  </si>
  <si>
    <t>29.05.2021 13:03:02</t>
  </si>
  <si>
    <t>29.05.2021 13:03:04</t>
  </si>
  <si>
    <t>29.05.2021 13:03:10</t>
  </si>
  <si>
    <t>29.05.2021 13:03:11</t>
  </si>
  <si>
    <t>29.05.2021 13:03:13</t>
  </si>
  <si>
    <t>29.05.2021 13:03:14</t>
  </si>
  <si>
    <t>29.05.2021 13:03:17</t>
  </si>
  <si>
    <t>29.05.2021 13:03:19</t>
  </si>
  <si>
    <t>29.05.2021 13:03:41</t>
  </si>
  <si>
    <t>29.05.2021 13:03:43</t>
  </si>
  <si>
    <t>29.05.2021 13:03:44</t>
  </si>
  <si>
    <t>29.05.2021 13:03:46</t>
  </si>
  <si>
    <t>29.05.2021 13:03:47</t>
  </si>
  <si>
    <t>29.05.2021 13:03:49</t>
  </si>
  <si>
    <t>29.05.2021 13:03:50</t>
  </si>
  <si>
    <t>29.05.2021 13:05:47</t>
  </si>
  <si>
    <t>29.05.2021 13:05:49</t>
  </si>
  <si>
    <t>29.05.2021 13:05:52</t>
  </si>
  <si>
    <t>29.05.2021 13:06:44</t>
  </si>
  <si>
    <t>29.05.2021 13:06:46</t>
  </si>
  <si>
    <t>29.05.2021 13:06:47</t>
  </si>
  <si>
    <t>29.05.2021 13:06:48</t>
  </si>
  <si>
    <t>29.05.2021 13:06:49</t>
  </si>
  <si>
    <t>29.05.2021 13:06:51</t>
  </si>
  <si>
    <t>29.05.2021 13:06:53</t>
  </si>
  <si>
    <t>29.05.2021 13:08:20</t>
  </si>
  <si>
    <t>29.05.2021 13:08:22</t>
  </si>
  <si>
    <t>29.05.2021 13:08:23</t>
  </si>
  <si>
    <t>29.05.2021 13:08:24</t>
  </si>
  <si>
    <t>29.05.2021 13:08:25</t>
  </si>
  <si>
    <t>29.05.2021 13:08:27</t>
  </si>
  <si>
    <t>29.05.2021 13:08:28</t>
  </si>
  <si>
    <t>29.05.2021 13:09:46</t>
  </si>
  <si>
    <t>29.05.2021 13:09:47</t>
  </si>
  <si>
    <t>29.05.2021 13:09:49</t>
  </si>
  <si>
    <t>29.05.2021 13:09:53</t>
  </si>
  <si>
    <t>29.05.2021 13:09:55</t>
  </si>
  <si>
    <t>29.05.2021 13:09:56</t>
  </si>
  <si>
    <t>29.05.2021 13:09:58</t>
  </si>
  <si>
    <t>29.05.2021 13:10:07</t>
  </si>
  <si>
    <t>29.05.2021 13:10:08</t>
  </si>
  <si>
    <t>29.05.2021 13:10:09</t>
  </si>
  <si>
    <t>29.05.2021 13:10:11</t>
  </si>
  <si>
    <t>29.05.2021 13:10:12</t>
  </si>
  <si>
    <t>29.05.2021 13:10:15</t>
  </si>
  <si>
    <t>29.05.2021 13:10:16</t>
  </si>
  <si>
    <t>29.05.2021 13:10:49</t>
  </si>
  <si>
    <t>29.05.2021 13:10:50</t>
  </si>
  <si>
    <t>29.05.2021 13:10:53</t>
  </si>
  <si>
    <t>29.05.2021 13:10:55</t>
  </si>
  <si>
    <t>29.05.2021 13:10:56</t>
  </si>
  <si>
    <t>29.05.2021 13:10:58</t>
  </si>
  <si>
    <t>29.05.2021 13:10:59</t>
  </si>
  <si>
    <t>29.05.2021 13:11:28</t>
  </si>
  <si>
    <t>29.05.2021 13:11:29</t>
  </si>
  <si>
    <t>29.05.2021 13:11:31</t>
  </si>
  <si>
    <t>29.05.2021 13:11:32</t>
  </si>
  <si>
    <t>29.05.2021 13:11:33</t>
  </si>
  <si>
    <t>29.05.2021 13:11:34</t>
  </si>
  <si>
    <t>29.05.2021 13:11:36</t>
  </si>
  <si>
    <t>29.05.2021 13:11:37</t>
  </si>
  <si>
    <t>29.05.2021 13:11:38</t>
  </si>
  <si>
    <t>29.05.2021 13:11:39</t>
  </si>
  <si>
    <t>29.05.2021 13:11:42</t>
  </si>
  <si>
    <t>29.05.2021 13:14:14</t>
  </si>
  <si>
    <t>29.05.2021 13:14:15</t>
  </si>
  <si>
    <t>29.05.2021 13:14:16</t>
  </si>
  <si>
    <t>29.05.2021 13:14:18</t>
  </si>
  <si>
    <t>29.05.2021 13:14:19</t>
  </si>
  <si>
    <t>29.05.2021 13:14:20</t>
  </si>
  <si>
    <t>29.05.2021 13:14:21</t>
  </si>
  <si>
    <t>29.05.2021 13:14:23</t>
  </si>
  <si>
    <t>29.05.2021 13:14:24</t>
  </si>
  <si>
    <t>29.05.2021 13:14:25</t>
  </si>
  <si>
    <t>29.05.2021 13:14:47</t>
  </si>
  <si>
    <t>29.05.2021 13:14:52</t>
  </si>
  <si>
    <t>29.05.2021 13:15:06</t>
  </si>
  <si>
    <t>29.05.2021 13:15:08</t>
  </si>
  <si>
    <t>29.05.2021 13:15:09</t>
  </si>
  <si>
    <t>29.05.2021 13:15:10</t>
  </si>
  <si>
    <t>29.05.2021 13:15:12</t>
  </si>
  <si>
    <t>29.05.2021 13:15:13</t>
  </si>
  <si>
    <t>29.05.2021 13:15:14</t>
  </si>
  <si>
    <t>29.05.2021 13:15:15</t>
  </si>
  <si>
    <t>29.05.2021 13:15:17</t>
  </si>
  <si>
    <t>29.05.2021 13:15:18</t>
  </si>
  <si>
    <t>29.05.2021 13:15:19</t>
  </si>
  <si>
    <t>29.05.2021 13:15:20</t>
  </si>
  <si>
    <t>29.05.2021 13:15:22</t>
  </si>
  <si>
    <t>29.05.2021 13:15:38</t>
  </si>
  <si>
    <t>29.05.2021 13:15:39</t>
  </si>
  <si>
    <t>29.05.2021 13:15:42</t>
  </si>
  <si>
    <t>29.05.2021 13:15:44</t>
  </si>
  <si>
    <t>29.05.2021 13:15:45</t>
  </si>
  <si>
    <t>29.05.2021 13:15:51</t>
  </si>
  <si>
    <t>29.05.2021 13:15:53</t>
  </si>
  <si>
    <t>29.05.2021 13:15:54</t>
  </si>
  <si>
    <t>29.05.2021 13:15:57</t>
  </si>
  <si>
    <t>29.05.2021 13:15:58</t>
  </si>
  <si>
    <t>29.05.2021 13:15:59</t>
  </si>
  <si>
    <t>29.05.2021 13:16:01</t>
  </si>
  <si>
    <t>29.05.2021 13:16:02</t>
  </si>
  <si>
    <t>29.05.2021 13:16:03</t>
  </si>
  <si>
    <t>29.05.2021 13:16:15</t>
  </si>
  <si>
    <t>29.05.2021 13:16:16</t>
  </si>
  <si>
    <t>29.05.2021 13:16:18</t>
  </si>
  <si>
    <t>29.05.2021 13:16:19</t>
  </si>
  <si>
    <t>29.05.2021 13:16:20</t>
  </si>
  <si>
    <t>29.05.2021 13:16:21</t>
  </si>
  <si>
    <t>29.05.2021 13:16:23</t>
  </si>
  <si>
    <t>29.05.2021 13:16:24</t>
  </si>
  <si>
    <t>29.05.2021 13:16:25</t>
  </si>
  <si>
    <t>29.05.2021 13:16:26</t>
  </si>
  <si>
    <t>29.05.2021 13:17:10</t>
  </si>
  <si>
    <t>29.05.2021 13:17:11</t>
  </si>
  <si>
    <t>29.05.2021 13:17:12</t>
  </si>
  <si>
    <t>29.05.2021 13:17:14</t>
  </si>
  <si>
    <t>29.05.2021 13:17:16</t>
  </si>
  <si>
    <t>29.05.2021 13:17:18</t>
  </si>
  <si>
    <t>29.05.2021 13:17:19</t>
  </si>
  <si>
    <t>29.05.2021 13:17:20</t>
  </si>
  <si>
    <t>29.05.2021 13:17:22</t>
  </si>
  <si>
    <t>29.05.2021 13:17:23</t>
  </si>
  <si>
    <t>29.05.2021 13:17:24</t>
  </si>
  <si>
    <t>29.05.2021 13:17:25</t>
  </si>
  <si>
    <t>29.05.2021 13:17:27</t>
  </si>
  <si>
    <t>29.05.2021 13:17:28</t>
  </si>
  <si>
    <t>29.05.2021 13:17:29</t>
  </si>
  <si>
    <t>29.05.2021 13:17:32</t>
  </si>
  <si>
    <t>29.05.2021 13:17:33</t>
  </si>
  <si>
    <t>29.05.2021 13:19:01</t>
  </si>
  <si>
    <t>29.05.2021 13:19:15</t>
  </si>
  <si>
    <t>29.05.2021 13:19:19</t>
  </si>
  <si>
    <t>29.05.2021 13:19:21</t>
  </si>
  <si>
    <t>29.05.2021 13:19:22</t>
  </si>
  <si>
    <t>29.05.2021 13:19:23</t>
  </si>
  <si>
    <t>29.05.2021 13:19:25</t>
  </si>
  <si>
    <t>29.05.2021 13:19:26</t>
  </si>
  <si>
    <t>29.05.2021 13:19:48</t>
  </si>
  <si>
    <t>29.05.2021 13:19:49</t>
  </si>
  <si>
    <t>29.05.2021 13:19:51</t>
  </si>
  <si>
    <t>29.05.2021 13:19:52</t>
  </si>
  <si>
    <t>29.05.2021 13:19:53</t>
  </si>
  <si>
    <t>29.05.2021 13:19:54</t>
  </si>
  <si>
    <t>29.05.2021 13:20:42</t>
  </si>
  <si>
    <t>29.05.2021 13:20:48</t>
  </si>
  <si>
    <t>29.05.2021 13:20:53</t>
  </si>
  <si>
    <t>29.05.2021 13:20:54</t>
  </si>
  <si>
    <t>29.05.2021 13:20:56</t>
  </si>
  <si>
    <t>29.05.2021 13:21:12</t>
  </si>
  <si>
    <t>29.05.2021 13:21:14</t>
  </si>
  <si>
    <t>29.05.2021 13:21:15</t>
  </si>
  <si>
    <t>29.05.2021 13:21:17</t>
  </si>
  <si>
    <t>29.05.2021 13:21:18</t>
  </si>
  <si>
    <t>29.05.2021 13:21:20</t>
  </si>
  <si>
    <t>29.05.2021 13:21:21</t>
  </si>
  <si>
    <t>29.05.2021 13:21:23</t>
  </si>
  <si>
    <t>29.05.2021 13:21:24</t>
  </si>
  <si>
    <t>29.05.2021 13:21:26</t>
  </si>
  <si>
    <t>29.05.2021 13:21:29</t>
  </si>
  <si>
    <t>29.05.2021 13:21:30</t>
  </si>
  <si>
    <t>29.05.2021 13:21:31</t>
  </si>
  <si>
    <t>29.05.2021 13:21:34</t>
  </si>
  <si>
    <t>29.05.2021 13:21:35</t>
  </si>
  <si>
    <t>29.05.2021 13:22:02</t>
  </si>
  <si>
    <t>29.05.2021 13:22:04</t>
  </si>
  <si>
    <t>29.05.2021 13:22:05</t>
  </si>
  <si>
    <t>29.05.2021 13:23:34</t>
  </si>
  <si>
    <t>29.05.2021 13:23:35</t>
  </si>
  <si>
    <t>29.05.2021 13:23:37</t>
  </si>
  <si>
    <t>29.05.2021 13:23:41</t>
  </si>
  <si>
    <t>29.05.2021 13:23:43</t>
  </si>
  <si>
    <t>29.05.2021 13:23:46</t>
  </si>
  <si>
    <t>29.05.2021 13:23:47</t>
  </si>
  <si>
    <t>29.05.2021 13:23:53</t>
  </si>
  <si>
    <t>29.05.2021 13:23:55</t>
  </si>
  <si>
    <t>29.05.2021 13:23:56</t>
  </si>
  <si>
    <t>29.05.2021 13:23:59</t>
  </si>
  <si>
    <t>29.05.2021 13:24:01</t>
  </si>
  <si>
    <t>29.05.2021 13:24:02</t>
  </si>
  <si>
    <t>29.05.2021 13:24:23</t>
  </si>
  <si>
    <t>29.05.2021 13:24:30</t>
  </si>
  <si>
    <t>29.05.2021 13:24:41</t>
  </si>
  <si>
    <t>29.05.2021 13:24:42</t>
  </si>
  <si>
    <t>29.05.2021 13:24:45</t>
  </si>
  <si>
    <t>29.05.2021 13:24:47</t>
  </si>
  <si>
    <t>29.05.2021 13:24:57</t>
  </si>
  <si>
    <t>29.05.2021 13:24:58</t>
  </si>
  <si>
    <t>29.05.2021 13:25:00</t>
  </si>
  <si>
    <t>29.05.2021 13:25:01</t>
  </si>
  <si>
    <t>29.05.2021 13:25:02</t>
  </si>
  <si>
    <t>29.05.2021 13:25:03</t>
  </si>
  <si>
    <t>29.05.2021 13:25:05</t>
  </si>
  <si>
    <t>29.05.2021 13:25:06</t>
  </si>
  <si>
    <t>29.05.2021 13:25:07</t>
  </si>
  <si>
    <t>29.05.2021 13:25:25</t>
  </si>
  <si>
    <t>29.05.2021 13:25:26</t>
  </si>
  <si>
    <t>29.05.2021 13:25:28</t>
  </si>
  <si>
    <t>29.05.2021 13:25:29</t>
  </si>
  <si>
    <t>29.05.2021 13:25:30</t>
  </si>
  <si>
    <t>29.05.2021 13:25:31</t>
  </si>
  <si>
    <t>29.05.2021 13:25:34</t>
  </si>
  <si>
    <t>29.05.2021 13:26:15</t>
  </si>
  <si>
    <t>29.05.2021 13:26:16</t>
  </si>
  <si>
    <t>29.05.2021 13:26:32</t>
  </si>
  <si>
    <t>29.05.2021 13:26:34</t>
  </si>
  <si>
    <t>29.05.2021 13:26:35</t>
  </si>
  <si>
    <t>29.05.2021 13:26:36</t>
  </si>
  <si>
    <t>29.05.2021 13:26:38</t>
  </si>
  <si>
    <t>29.05.2021 13:26:40</t>
  </si>
  <si>
    <t>29.05.2021 13:26:45</t>
  </si>
  <si>
    <t>29.05.2021 13:26:46</t>
  </si>
  <si>
    <t>29.05.2021 13:26:48</t>
  </si>
  <si>
    <t>29.05.2021 13:27:39</t>
  </si>
  <si>
    <t>29.05.2021 13:27:40</t>
  </si>
  <si>
    <t>29.05.2021 13:27:42</t>
  </si>
  <si>
    <t>29.05.2021 13:27:43</t>
  </si>
  <si>
    <t>29.05.2021 13:27:46</t>
  </si>
  <si>
    <t>29.05.2021 13:27:48</t>
  </si>
  <si>
    <t>29.05.2021 13:27:49</t>
  </si>
  <si>
    <t>29.05.2021 13:27:51</t>
  </si>
  <si>
    <t>29.05.2021 13:28:37</t>
  </si>
  <si>
    <t>29.05.2021 13:32:19</t>
  </si>
  <si>
    <t>29.05.2021 13:32:21</t>
  </si>
  <si>
    <t>29.05.2021 13:32:43</t>
  </si>
  <si>
    <t>29.05.2021 13:32:45</t>
  </si>
  <si>
    <t>29.05.2021 13:32:58</t>
  </si>
  <si>
    <t>29.05.2021 13:33:00</t>
  </si>
  <si>
    <t>29.05.2021 13:33:01</t>
  </si>
  <si>
    <t>29.05.2021 13:33:02</t>
  </si>
  <si>
    <t>29.05.2021 13:33:03</t>
  </si>
  <si>
    <t>29.05.2021 13:33:05</t>
  </si>
  <si>
    <t>29.05.2021 13:33:15</t>
  </si>
  <si>
    <t>29.05.2021 13:35:01</t>
  </si>
  <si>
    <t>29.05.2021 13:35:03</t>
  </si>
  <si>
    <t>29.05.2021 13:35:04</t>
  </si>
  <si>
    <t>29.05.2021 13:35:05</t>
  </si>
  <si>
    <t>29.05.2021 13:35:08</t>
  </si>
  <si>
    <t>29.05.2021 13:35:10</t>
  </si>
  <si>
    <t>29.05.2021 13:35:30</t>
  </si>
  <si>
    <t>29.05.2021 13:35:32</t>
  </si>
  <si>
    <t>29.05.2021 13:36:35</t>
  </si>
  <si>
    <t>29.05.2021 13:36:36</t>
  </si>
  <si>
    <t>29.05.2021 13:36:37</t>
  </si>
  <si>
    <t>29.05.2021 13:36:39</t>
  </si>
  <si>
    <t>29.05.2021 13:36:40</t>
  </si>
  <si>
    <t>29.05.2021 13:36:41</t>
  </si>
  <si>
    <t>29.05.2021 13:36:43</t>
  </si>
  <si>
    <t>29.05.2021 13:36:47</t>
  </si>
  <si>
    <t>29.05.2021 13:36:48</t>
  </si>
  <si>
    <t>29.05.2021 13:37:24</t>
  </si>
  <si>
    <t>29.05.2021 13:37:26</t>
  </si>
  <si>
    <t>29.05.2021 13:37:27</t>
  </si>
  <si>
    <t>29.05.2021 13:37:29</t>
  </si>
  <si>
    <t>29.05.2021 13:37:30</t>
  </si>
  <si>
    <t>29.05.2021 13:37:33</t>
  </si>
  <si>
    <t>29.05.2021 13:37:35</t>
  </si>
  <si>
    <t>29.05.2021 13:37:36</t>
  </si>
  <si>
    <t>29.05.2021 13:37:38</t>
  </si>
  <si>
    <t>29.05.2021 13:37:39</t>
  </si>
  <si>
    <t>29.05.2021 13:38:23</t>
  </si>
  <si>
    <t>29.05.2021 13:38:24</t>
  </si>
  <si>
    <t>29.05.2021 13:38:25</t>
  </si>
  <si>
    <t>29.05.2021 13:38:27</t>
  </si>
  <si>
    <t>29.05.2021 13:38:28</t>
  </si>
  <si>
    <t>29.05.2021 13:38:29</t>
  </si>
  <si>
    <t>29.05.2021 13:38:30</t>
  </si>
  <si>
    <t>29.05.2021 13:38:32</t>
  </si>
  <si>
    <t>29.05.2021 13:38:33</t>
  </si>
  <si>
    <t>29.05.2021 13:39:04</t>
  </si>
  <si>
    <t>29.05.2021 13:39:06</t>
  </si>
  <si>
    <t>29.05.2021 13:39:07</t>
  </si>
  <si>
    <t>29.05.2021 13:39:08</t>
  </si>
  <si>
    <t>29.05.2021 13:39:09</t>
  </si>
  <si>
    <t>29.05.2021 13:39:11</t>
  </si>
  <si>
    <t>29.05.2021 13:39:12</t>
  </si>
  <si>
    <t>29.05.2021 13:39:13</t>
  </si>
  <si>
    <t>29.05.2021 13:39:14</t>
  </si>
  <si>
    <t>29.05.2021 13:39:16</t>
  </si>
  <si>
    <t>29.05.2021 13:39:17</t>
  </si>
  <si>
    <t>29.05.2021 13:39:18</t>
  </si>
  <si>
    <t>29.05.2021 13:40:24</t>
  </si>
  <si>
    <t>29.05.2021 13:40:25</t>
  </si>
  <si>
    <t>29.05.2021 13:40:27</t>
  </si>
  <si>
    <t>29.05.2021 13:40:28</t>
  </si>
  <si>
    <t>29.05.2021 13:40:29</t>
  </si>
  <si>
    <t>29.05.2021 13:40:30</t>
  </si>
  <si>
    <t>29.05.2021 13:40:32</t>
  </si>
  <si>
    <t>29.05.2021 13:40:33</t>
  </si>
  <si>
    <t>29.05.2021 13:40:36</t>
  </si>
  <si>
    <t>29.05.2021 13:40:37</t>
  </si>
  <si>
    <t>29.05.2021 13:40:38</t>
  </si>
  <si>
    <t>29.05.2021 13:41:07</t>
  </si>
  <si>
    <t>29.05.2021 13:41:08</t>
  </si>
  <si>
    <t>29.05.2021 13:41:09</t>
  </si>
  <si>
    <t>29.05.2021 13:41:11</t>
  </si>
  <si>
    <t>29.05.2021 13:41:12</t>
  </si>
  <si>
    <t>29.05.2021 13:41:13</t>
  </si>
  <si>
    <t>29.05.2021 13:41:14</t>
  </si>
  <si>
    <t>29.05.2021 13:41:16</t>
  </si>
  <si>
    <t>29.05.2021 13:41:17</t>
  </si>
  <si>
    <t>29.05.2021 13:43:05</t>
  </si>
  <si>
    <t>29.05.2021 13:43:06</t>
  </si>
  <si>
    <t>29.05.2021 13:43:07</t>
  </si>
  <si>
    <t>29.05.2021 13:43:09</t>
  </si>
  <si>
    <t>29.05.2021 13:43:10</t>
  </si>
  <si>
    <t>29.05.2021 13:43:11</t>
  </si>
  <si>
    <t>29.05.2021 13:43:12</t>
  </si>
  <si>
    <t>29.05.2021 13:43:14</t>
  </si>
  <si>
    <t>29.05.2021 13:43:52</t>
  </si>
  <si>
    <t>29.05.2021 13:43:54</t>
  </si>
  <si>
    <t>29.05.2021 13:45:09</t>
  </si>
  <si>
    <t>29.05.2021 13:45:13</t>
  </si>
  <si>
    <t>29.05.2021 13:45:15</t>
  </si>
  <si>
    <t>29.05.2021 13:45:16</t>
  </si>
  <si>
    <t>29.05.2021 13:45:37</t>
  </si>
  <si>
    <t>29.05.2021 13:45:39</t>
  </si>
  <si>
    <t>29.05.2021 13:45:40</t>
  </si>
  <si>
    <t>29.05.2021 13:45:41</t>
  </si>
  <si>
    <t>29.05.2021 13:45:42</t>
  </si>
  <si>
    <t>29.05.2021 13:45:44</t>
  </si>
  <si>
    <t>29.05.2021 13:45:45</t>
  </si>
  <si>
    <t>29.05.2021 13:45:46</t>
  </si>
  <si>
    <t>29.05.2021 13:45:48</t>
  </si>
  <si>
    <t>29.05.2021 13:46:25</t>
  </si>
  <si>
    <t>29.05.2021 13:46:26</t>
  </si>
  <si>
    <t>29.05.2021 13:46:28</t>
  </si>
  <si>
    <t>29.05.2021 13:46:29</t>
  </si>
  <si>
    <t>29.05.2021 13:46:30</t>
  </si>
  <si>
    <t>29.05.2021 13:46:31</t>
  </si>
  <si>
    <t>29.05.2021 13:46:33</t>
  </si>
  <si>
    <t>29.05.2021 13:46:34</t>
  </si>
  <si>
    <t>29.05.2021 13:46:38</t>
  </si>
  <si>
    <t>29.05.2021 13:46:40</t>
  </si>
  <si>
    <t>29.05.2021 13:46:41</t>
  </si>
  <si>
    <t>29.05.2021 13:46:43</t>
  </si>
  <si>
    <t>29.05.2021 13:46:44</t>
  </si>
  <si>
    <t>29.05.2021 13:46:46</t>
  </si>
  <si>
    <t>29.05.2021 13:46:47</t>
  </si>
  <si>
    <t>29.05.2021 13:46:49</t>
  </si>
  <si>
    <t>29.05.2021 13:46:50</t>
  </si>
  <si>
    <t>29.05.2021 13:47:02</t>
  </si>
  <si>
    <t>29.05.2021 13:48:40</t>
  </si>
  <si>
    <t>29.05.2021 13:48:41</t>
  </si>
  <si>
    <t>29.05.2021 13:48:42</t>
  </si>
  <si>
    <t>29.05.2021 13:48:44</t>
  </si>
  <si>
    <t>29.05.2021 13:48:45</t>
  </si>
  <si>
    <t>29.05.2021 13:48:46</t>
  </si>
  <si>
    <t>29.05.2021 13:49:03</t>
  </si>
  <si>
    <t>29.05.2021 13:49:04</t>
  </si>
  <si>
    <t>29.05.2021 13:49:05</t>
  </si>
  <si>
    <t>29.05.2021 13:49:41</t>
  </si>
  <si>
    <t>29.05.2021 13:49:43</t>
  </si>
  <si>
    <t>29.05.2021 13:49:44</t>
  </si>
  <si>
    <t>29.05.2021 13:49:50</t>
  </si>
  <si>
    <t>29.05.2021 13:49:51</t>
  </si>
  <si>
    <t>29.05.2021 13:49:53</t>
  </si>
  <si>
    <t>29.05.2021 13:49:54</t>
  </si>
  <si>
    <t>29.05.2021 13:49:55</t>
  </si>
  <si>
    <t>29.05.2021 13:49:58</t>
  </si>
  <si>
    <t>29.05.2021 13:49:59</t>
  </si>
  <si>
    <t>29.05.2021 13:50:01</t>
  </si>
  <si>
    <t>29.05.2021 13:50:02</t>
  </si>
  <si>
    <t>29.05.2021 13:50:35</t>
  </si>
  <si>
    <t>29.05.2021 13:50:36</t>
  </si>
  <si>
    <t>29.05.2021 13:50:37</t>
  </si>
  <si>
    <t>29.05.2021 13:50:39</t>
  </si>
  <si>
    <t>29.05.2021 13:50:40</t>
  </si>
  <si>
    <t>29.05.2021 13:50:41</t>
  </si>
  <si>
    <t>29.05.2021 13:50:42</t>
  </si>
  <si>
    <t>29.05.2021 13:50:44</t>
  </si>
  <si>
    <t>29.05.2021 13:50:45</t>
  </si>
  <si>
    <t>29.05.2021 13:51:09</t>
  </si>
  <si>
    <t>29.05.2021 13:51:10</t>
  </si>
  <si>
    <t>29.05.2021 13:51:19</t>
  </si>
  <si>
    <t>29.05.2021 13:51:21</t>
  </si>
  <si>
    <t>29.05.2021 13:53:19</t>
  </si>
  <si>
    <t>29.05.2021 13:53:24</t>
  </si>
  <si>
    <t>29.05.2021 13:53:25</t>
  </si>
  <si>
    <t>29.05.2021 13:53:27</t>
  </si>
  <si>
    <t>29.05.2021 13:53:28</t>
  </si>
  <si>
    <t>29.05.2021 13:53:30</t>
  </si>
  <si>
    <t>29.05.2021 13:53:31</t>
  </si>
  <si>
    <t>29.05.2021 13:53:33</t>
  </si>
  <si>
    <t>29.05.2021 13:53:34</t>
  </si>
  <si>
    <t>29.05.2021 13:53:51</t>
  </si>
  <si>
    <t>29.05.2021 13:53:52</t>
  </si>
  <si>
    <t>29.05.2021 13:54:46</t>
  </si>
  <si>
    <t>29.05.2021 13:54:48</t>
  </si>
  <si>
    <t>29.05.2021 13:54:51</t>
  </si>
  <si>
    <t>29.05.2021 13:54:52</t>
  </si>
  <si>
    <t>29.05.2021 13:54:54</t>
  </si>
  <si>
    <t>29.05.2021 13:54:55</t>
  </si>
  <si>
    <t>29.05.2021 13:54:56</t>
  </si>
  <si>
    <t>29.05.2021 13:54:57</t>
  </si>
  <si>
    <t>29.05.2021 13:55:00</t>
  </si>
  <si>
    <t>29.05.2021 13:55:02</t>
  </si>
  <si>
    <t>29.05.2021 13:55:03</t>
  </si>
  <si>
    <t>29.05.2021 13:55:04</t>
  </si>
  <si>
    <t>29.05.2021 13:55:06</t>
  </si>
  <si>
    <t>29.05.2021 13:55:07</t>
  </si>
  <si>
    <t>29.05.2021 13:55:09</t>
  </si>
  <si>
    <t>29.05.2021 13:55:10</t>
  </si>
  <si>
    <t>29.05.2021 13:55:12</t>
  </si>
  <si>
    <t>29.05.2021 13:55:13</t>
  </si>
  <si>
    <t>29.05.2021 13:55:15</t>
  </si>
  <si>
    <t>29.05.2021 13:55:49</t>
  </si>
  <si>
    <t>29.05.2021 13:55:50</t>
  </si>
  <si>
    <t>29.05.2021 13:55:52</t>
  </si>
  <si>
    <t>29.05.2021 13:55:53</t>
  </si>
  <si>
    <t>29.05.2021 13:55:56</t>
  </si>
  <si>
    <t>29.05.2021 13:56:10</t>
  </si>
  <si>
    <t>29.05.2021 13:56:12</t>
  </si>
  <si>
    <t>29.05.2021 13:59:21</t>
  </si>
  <si>
    <t>29.05.2021 13:59:22</t>
  </si>
  <si>
    <t>29.05.2021 13:59:23</t>
  </si>
  <si>
    <t>29.05.2021 13:59:29</t>
  </si>
  <si>
    <t>29.05.2021 13:59:31</t>
  </si>
  <si>
    <t>29.05.2021 13:59:32</t>
  </si>
  <si>
    <t>29.05.2021 14:00:41</t>
  </si>
  <si>
    <t>29.05.2021 14:01:10</t>
  </si>
  <si>
    <t>29.05.2021 14:01:53</t>
  </si>
  <si>
    <t>29.05.2021 14:01:55</t>
  </si>
  <si>
    <t>29.05.2021 14:01:56</t>
  </si>
  <si>
    <t>29.05.2021 14:01:57</t>
  </si>
  <si>
    <t>29.05.2021 14:01:58</t>
  </si>
  <si>
    <t>29.05.2021 14:02:00</t>
  </si>
  <si>
    <t>29.05.2021 14:02:01</t>
  </si>
  <si>
    <t>29.05.2021 14:02:02</t>
  </si>
  <si>
    <t>29.05.2021 14:05:23</t>
  </si>
  <si>
    <t>29.05.2021 14:05:26</t>
  </si>
  <si>
    <t>29.05.2021 14:05:27</t>
  </si>
  <si>
    <t>29.05.2021 14:05:29</t>
  </si>
  <si>
    <t>29.05.2021 14:05:30</t>
  </si>
  <si>
    <t>29.05.2021 14:06:38</t>
  </si>
  <si>
    <t>29.05.2021 14:06:39</t>
  </si>
  <si>
    <t>29.05.2021 14:06:41</t>
  </si>
  <si>
    <t>29.05.2021 14:06:42</t>
  </si>
  <si>
    <t>29.05.2021 14:06:44</t>
  </si>
  <si>
    <t>29.05.2021 14:06:45</t>
  </si>
  <si>
    <t>29.05.2021 14:06:47</t>
  </si>
  <si>
    <t>29.05.2021 14:06:48</t>
  </si>
  <si>
    <t>29.05.2021 14:06:50</t>
  </si>
  <si>
    <t>29.05.2021 14:06:51</t>
  </si>
  <si>
    <t>29.05.2021 14:07:29</t>
  </si>
  <si>
    <t>29.05.2021 14:07:30</t>
  </si>
  <si>
    <t>29.05.2021 14:07:32</t>
  </si>
  <si>
    <t>29.05.2021 14:07:33</t>
  </si>
  <si>
    <t>29.05.2021 14:08:29</t>
  </si>
  <si>
    <t>29.05.2021 14:08:30</t>
  </si>
  <si>
    <t>29.05.2021 14:08:32</t>
  </si>
  <si>
    <t>29.05.2021 14:08:33</t>
  </si>
  <si>
    <t>29.05.2021 14:08:35</t>
  </si>
  <si>
    <t>29.05.2021 14:08:36</t>
  </si>
  <si>
    <t>29.05.2021 14:08:39</t>
  </si>
  <si>
    <t>29.05.2021 14:09:24</t>
  </si>
  <si>
    <t>29.05.2021 14:09:26</t>
  </si>
  <si>
    <t>29.05.2021 14:09:27</t>
  </si>
  <si>
    <t>29.05.2021 14:09:28</t>
  </si>
  <si>
    <t>29.05.2021 14:09:30</t>
  </si>
  <si>
    <t>29.05.2021 14:09:31</t>
  </si>
  <si>
    <t>29.05.2021 14:09:32</t>
  </si>
  <si>
    <t>29.05.2021 14:09:33</t>
  </si>
  <si>
    <t>29.05.2021 14:09:36</t>
  </si>
  <si>
    <t>29.05.2021 14:09:38</t>
  </si>
  <si>
    <t>29.05.2021 14:09:39</t>
  </si>
  <si>
    <t>29.05.2021 14:09:40</t>
  </si>
  <si>
    <t>29.05.2021 14:09:41</t>
  </si>
  <si>
    <t>29.05.2021 14:09:43</t>
  </si>
  <si>
    <t>29.05.2021 14:09:44</t>
  </si>
  <si>
    <t>29.05.2021 14:09:45</t>
  </si>
  <si>
    <t>29.05.2021 14:09:47</t>
  </si>
  <si>
    <t>29.05.2021 14:09:48</t>
  </si>
  <si>
    <t>29.05.2021 14:09:51</t>
  </si>
  <si>
    <t>29.05.2021 14:09:57</t>
  </si>
  <si>
    <t>29.05.2021 14:10:01</t>
  </si>
  <si>
    <t>29.05.2021 14:10:04</t>
  </si>
  <si>
    <t>29.05.2021 14:10:07</t>
  </si>
  <si>
    <t>29.05.2021 14:10:12</t>
  </si>
  <si>
    <t>29.05.2021 14:10:13</t>
  </si>
  <si>
    <t>29.05.2021 14:10:15</t>
  </si>
  <si>
    <t>29.05.2021 14:10:16</t>
  </si>
  <si>
    <t>29.05.2021 14:10:18</t>
  </si>
  <si>
    <t>29.05.2021 14:10:19</t>
  </si>
  <si>
    <t>29.05.2021 14:10:21</t>
  </si>
  <si>
    <t>29.05.2021 14:11:13</t>
  </si>
  <si>
    <t>29.05.2021 14:11:14</t>
  </si>
  <si>
    <t>29.05.2021 14:13:26</t>
  </si>
  <si>
    <t>29.05.2021 14:13:37</t>
  </si>
  <si>
    <t>29.05.2021 14:13:38</t>
  </si>
  <si>
    <t>29.05.2021 14:13:40</t>
  </si>
  <si>
    <t>29.05.2021 14:13:41</t>
  </si>
  <si>
    <t>29.05.2021 14:13:43</t>
  </si>
  <si>
    <t>29.05.2021 14:14:44</t>
  </si>
  <si>
    <t>29.05.2021 14:14:46</t>
  </si>
  <si>
    <t>29.05.2021 14:14:47</t>
  </si>
  <si>
    <t>29.05.2021 14:14:49</t>
  </si>
  <si>
    <t>29.05.2021 14:14:50</t>
  </si>
  <si>
    <t>29.05.2021 14:14:52</t>
  </si>
  <si>
    <t>29.05.2021 14:14:53</t>
  </si>
  <si>
    <t>29.05.2021 14:14:55</t>
  </si>
  <si>
    <t>29.05.2021 14:14:56</t>
  </si>
  <si>
    <t>29.05.2021 14:14:58</t>
  </si>
  <si>
    <t>29.05.2021 14:14:59</t>
  </si>
  <si>
    <t>29.05.2021 14:15:01</t>
  </si>
  <si>
    <t>29.05.2021 14:15:02</t>
  </si>
  <si>
    <t>29.05.2021 14:15:04</t>
  </si>
  <si>
    <t>29.05.2021 14:15:05</t>
  </si>
  <si>
    <t>29.05.2021 14:15:35</t>
  </si>
  <si>
    <t>29.05.2021 14:15:36</t>
  </si>
  <si>
    <t>29.05.2021 14:15:37</t>
  </si>
  <si>
    <t>29.05.2021 14:15:39</t>
  </si>
  <si>
    <t>29.05.2021 14:15:40</t>
  </si>
  <si>
    <t>29.05.2021 14:15:41</t>
  </si>
  <si>
    <t>29.05.2021 14:15:42</t>
  </si>
  <si>
    <t>29.05.2021 14:15:44</t>
  </si>
  <si>
    <t>29.05.2021 14:15:45</t>
  </si>
  <si>
    <t>29.05.2021 14:15:46</t>
  </si>
  <si>
    <t>29.05.2021 14:15:48</t>
  </si>
  <si>
    <t>29.05.2021 14:15:49</t>
  </si>
  <si>
    <t>29.05.2021 14:15:55</t>
  </si>
  <si>
    <t>29.05.2021 14:16:11</t>
  </si>
  <si>
    <t>29.05.2021 14:16:13</t>
  </si>
  <si>
    <t>29.05.2021 14:16:14</t>
  </si>
  <si>
    <t>29.05.2021 14:16:16</t>
  </si>
  <si>
    <t>29.05.2021 14:16:17</t>
  </si>
  <si>
    <t>29.05.2021 14:16:19</t>
  </si>
  <si>
    <t>29.05.2021 14:16:23</t>
  </si>
  <si>
    <t>29.05.2021 14:16:26</t>
  </si>
  <si>
    <t>29.05.2021 14:16:28</t>
  </si>
  <si>
    <t>29.05.2021 14:16:33</t>
  </si>
  <si>
    <t>29.05.2021 14:16:35</t>
  </si>
  <si>
    <t>29.05.2021 14:16:36</t>
  </si>
  <si>
    <t>29.05.2021 14:16:38</t>
  </si>
  <si>
    <t>29.05.2021 14:16:39</t>
  </si>
  <si>
    <t>29.05.2021 14:16:42</t>
  </si>
  <si>
    <t>29.05.2021 14:16:44</t>
  </si>
  <si>
    <t>29.05.2021 14:17:54</t>
  </si>
  <si>
    <t>29.05.2021 14:17:59</t>
  </si>
  <si>
    <t>29.05.2021 14:18:12</t>
  </si>
  <si>
    <t>29.05.2021 14:19:12</t>
  </si>
  <si>
    <t>29.05.2021 14:19:14</t>
  </si>
  <si>
    <t>29.05.2021 14:20:13</t>
  </si>
  <si>
    <t>29.05.2021 14:20:15</t>
  </si>
  <si>
    <t>29.05.2021 14:20:16</t>
  </si>
  <si>
    <t>29.05.2021 14:20:17</t>
  </si>
  <si>
    <t>29.05.2021 14:20:19</t>
  </si>
  <si>
    <t>29.05.2021 14:20:20</t>
  </si>
  <si>
    <t>29.05.2021 14:20:21</t>
  </si>
  <si>
    <t>29.05.2021 14:20:22</t>
  </si>
  <si>
    <t>29.05.2021 14:20:24</t>
  </si>
  <si>
    <t>29.05.2021 14:20:28</t>
  </si>
  <si>
    <t>29.05.2021 14:20:29</t>
  </si>
  <si>
    <t>29.05.2021 14:20:31</t>
  </si>
  <si>
    <t>29.05.2021 14:20:32</t>
  </si>
  <si>
    <t>29.05.2021 14:22:17</t>
  </si>
  <si>
    <t>29.05.2021 14:22:18</t>
  </si>
  <si>
    <t>29.05.2021 14:22:20</t>
  </si>
  <si>
    <t>29.05.2021 14:22:21</t>
  </si>
  <si>
    <t>29.05.2021 14:22:23</t>
  </si>
  <si>
    <t>29.05.2021 14:22:24</t>
  </si>
  <si>
    <t>29.05.2021 14:22:33</t>
  </si>
  <si>
    <t>29.05.2021 14:22:35</t>
  </si>
  <si>
    <t>29.05.2021 14:22:36</t>
  </si>
  <si>
    <t>29.05.2021 14:22:38</t>
  </si>
  <si>
    <t>29.05.2021 14:22:39</t>
  </si>
  <si>
    <t>29.05.2021 14:22:41</t>
  </si>
  <si>
    <t>29.05.2021 14:22:42</t>
  </si>
  <si>
    <t>29.05.2021 14:22:44</t>
  </si>
  <si>
    <t>29.05.2021 14:23:02</t>
  </si>
  <si>
    <t>29.05.2021 14:23:03</t>
  </si>
  <si>
    <t>29.05.2021 14:23:05</t>
  </si>
  <si>
    <t>29.05.2021 14:23:06</t>
  </si>
  <si>
    <t>29.05.2021 14:23:08</t>
  </si>
  <si>
    <t>29.05.2021 14:23:09</t>
  </si>
  <si>
    <t>29.05.2021 14:25:24</t>
  </si>
  <si>
    <t>29.05.2021 14:25:27</t>
  </si>
  <si>
    <t>29.05.2021 14:25:28</t>
  </si>
  <si>
    <t>29.05.2021 14:25:59</t>
  </si>
  <si>
    <t>29.05.2021 14:28:04</t>
  </si>
  <si>
    <t>29.05.2021 14:28:05</t>
  </si>
  <si>
    <t>29.05.2021 14:28:06</t>
  </si>
  <si>
    <t>29.05.2021 14:28:08</t>
  </si>
  <si>
    <t>29.05.2021 14:28:09</t>
  </si>
  <si>
    <t>29.05.2021 14:28:10</t>
  </si>
  <si>
    <t>29.05.2021 14:28:11</t>
  </si>
  <si>
    <t>29.05.2021 14:28:13</t>
  </si>
  <si>
    <t>29.05.2021 14:28:14</t>
  </si>
  <si>
    <t>29.05.2021 14:28:21</t>
  </si>
  <si>
    <t>29.05.2021 14:28:23</t>
  </si>
  <si>
    <t>29.05.2021 14:28:24</t>
  </si>
  <si>
    <t>29.05.2021 14:28:53</t>
  </si>
  <si>
    <t>29.05.2021 14:28:54</t>
  </si>
  <si>
    <t>29.05.2021 14:28:55</t>
  </si>
  <si>
    <t>29.05.2021 14:28:57</t>
  </si>
  <si>
    <t>29.05.2021 14:29:34</t>
  </si>
  <si>
    <t>29.05.2021 14:30:53</t>
  </si>
  <si>
    <t>29.05.2021 14:30:56</t>
  </si>
  <si>
    <t>29.05.2021 14:30:59</t>
  </si>
  <si>
    <t>29.05.2021 14:31:01</t>
  </si>
  <si>
    <t>29.05.2021 14:31:02</t>
  </si>
  <si>
    <t>29.05.2021 14:31:04</t>
  </si>
  <si>
    <t>29.05.2021 14:31:08</t>
  </si>
  <si>
    <t>29.05.2021 14:31:10</t>
  </si>
  <si>
    <t>29.05.2021 14:31:11</t>
  </si>
  <si>
    <t>29.05.2021 14:31:12</t>
  </si>
  <si>
    <t>29.05.2021 14:32:09</t>
  </si>
  <si>
    <t>29.05.2021 14:32:11</t>
  </si>
  <si>
    <t>29.05.2021 14:32:14</t>
  </si>
  <si>
    <t>29.05.2021 14:32:15</t>
  </si>
  <si>
    <t>29.05.2021 14:32:17</t>
  </si>
  <si>
    <t>29.05.2021 14:32:18</t>
  </si>
  <si>
    <t>29.05.2021 14:32:20</t>
  </si>
  <si>
    <t>29.05.2021 14:32:21</t>
  </si>
  <si>
    <t>29.05.2021 14:33:01</t>
  </si>
  <si>
    <t>29.05.2021 14:34:42</t>
  </si>
  <si>
    <t>29.05.2021 14:34:51</t>
  </si>
  <si>
    <t>29.05.2021 14:34:52</t>
  </si>
  <si>
    <t>29.05.2021 14:34:54</t>
  </si>
  <si>
    <t>29.05.2021 14:34:55</t>
  </si>
  <si>
    <t>29.05.2021 14:35:01</t>
  </si>
  <si>
    <t>29.05.2021 14:35:03</t>
  </si>
  <si>
    <t>29.05.2021 14:35:04</t>
  </si>
  <si>
    <t>29.05.2021 14:35:07</t>
  </si>
  <si>
    <t>29.05.2021 14:36:37</t>
  </si>
  <si>
    <t>29.05.2021 14:36:38</t>
  </si>
  <si>
    <t>29.05.2021 14:36:43</t>
  </si>
  <si>
    <t>29.05.2021 14:36:44</t>
  </si>
  <si>
    <t>29.05.2021 14:36:46</t>
  </si>
  <si>
    <t>29.05.2021 14:36:47</t>
  </si>
  <si>
    <t>29.05.2021 14:36:49</t>
  </si>
  <si>
    <t>29.05.2021 14:36:50</t>
  </si>
  <si>
    <t>29.05.2021 14:37:23</t>
  </si>
  <si>
    <t>29.05.2021 14:37:25</t>
  </si>
  <si>
    <t>29.05.2021 14:37:26</t>
  </si>
  <si>
    <t>29.05.2021 14:37:27</t>
  </si>
  <si>
    <t>29.05.2021 14:37:29</t>
  </si>
  <si>
    <t>29.05.2021 14:37:30</t>
  </si>
  <si>
    <t>29.05.2021 14:37:31</t>
  </si>
  <si>
    <t>29.05.2021 14:37:34</t>
  </si>
  <si>
    <t>29.05.2021 14:39:07</t>
  </si>
  <si>
    <t>29.05.2021 14:39:08</t>
  </si>
  <si>
    <t>29.05.2021 14:39:10</t>
  </si>
  <si>
    <t>29.05.2021 14:39:11</t>
  </si>
  <si>
    <t>29.05.2021 14:39:12</t>
  </si>
  <si>
    <t>29.05.2021 14:39:13</t>
  </si>
  <si>
    <t>29.05.2021 14:39:15</t>
  </si>
  <si>
    <t>29.05.2021 14:39:16</t>
  </si>
  <si>
    <t>29.05.2021 14:39:17</t>
  </si>
  <si>
    <t>29.05.2021 14:39:18</t>
  </si>
  <si>
    <t>29.05.2021 14:40:18</t>
  </si>
  <si>
    <t>29.05.2021 14:40:20</t>
  </si>
  <si>
    <t>29.05.2021 14:40:21</t>
  </si>
  <si>
    <t>29.05.2021 14:40:22</t>
  </si>
  <si>
    <t>29.05.2021 14:40:23</t>
  </si>
  <si>
    <t>29.05.2021 14:40:29</t>
  </si>
  <si>
    <t>29.05.2021 14:40:38</t>
  </si>
  <si>
    <t>29.05.2021 14:40:40</t>
  </si>
  <si>
    <t>29.05.2021 14:40:41</t>
  </si>
  <si>
    <t>29.05.2021 14:40:42</t>
  </si>
  <si>
    <t>29.05.2021 14:40:43</t>
  </si>
  <si>
    <t>29.05.2021 14:40:45</t>
  </si>
  <si>
    <t>29.05.2021 14:40:46</t>
  </si>
  <si>
    <t>29.05.2021 14:40:47</t>
  </si>
  <si>
    <t>29.05.2021 14:40:49</t>
  </si>
  <si>
    <t>29.05.2021 14:40:50</t>
  </si>
  <si>
    <t>29.05.2021 14:40:51</t>
  </si>
  <si>
    <t>29.05.2021 14:40:52</t>
  </si>
  <si>
    <t>29.05.2021 14:40:54</t>
  </si>
  <si>
    <t>29.05.2021 14:40:56</t>
  </si>
  <si>
    <t>29.05.2021 14:41:17</t>
  </si>
  <si>
    <t>29.05.2021 14:41:22</t>
  </si>
  <si>
    <t>29.05.2021 14:41:23</t>
  </si>
  <si>
    <t>29.05.2021 14:41:25</t>
  </si>
  <si>
    <t>29.05.2021 14:42:49</t>
  </si>
  <si>
    <t>29.05.2021 14:42:50</t>
  </si>
  <si>
    <t>29.05.2021 14:42:51</t>
  </si>
  <si>
    <t>29.05.2021 14:42:53</t>
  </si>
  <si>
    <t>29.05.2021 14:42:54</t>
  </si>
  <si>
    <t>29.05.2021 14:42:55</t>
  </si>
  <si>
    <t>29.05.2021 14:42:56</t>
  </si>
  <si>
    <t>29.05.2021 14:43:01</t>
  </si>
  <si>
    <t>29.05.2021 14:43:09</t>
  </si>
  <si>
    <t>29.05.2021 14:43:11</t>
  </si>
  <si>
    <t>29.05.2021 14:43:12</t>
  </si>
  <si>
    <t>29.05.2021 14:43:13</t>
  </si>
  <si>
    <t>29.05.2021 14:43:15</t>
  </si>
  <si>
    <t>29.05.2021 14:43:16</t>
  </si>
  <si>
    <t>29.05.2021 14:43:17</t>
  </si>
  <si>
    <t>29.05.2021 14:43:18</t>
  </si>
  <si>
    <t>29.05.2021 14:43:20</t>
  </si>
  <si>
    <t>29.05.2021 14:43:40</t>
  </si>
  <si>
    <t>29.05.2021 14:43:42</t>
  </si>
  <si>
    <t>29.05.2021 14:43:43</t>
  </si>
  <si>
    <t>29.05.2021 14:43:44</t>
  </si>
  <si>
    <t>29.05.2021 14:43:46</t>
  </si>
  <si>
    <t>29.05.2021 14:43:47</t>
  </si>
  <si>
    <t>29.05.2021 14:43:50</t>
  </si>
  <si>
    <t>29.05.2021 14:43:51</t>
  </si>
  <si>
    <t>29.05.2021 14:43:53</t>
  </si>
  <si>
    <t>29.05.2021 14:43:54</t>
  </si>
  <si>
    <t>29.05.2021 14:43:55</t>
  </si>
  <si>
    <t>29.05.2021 14:43:56</t>
  </si>
  <si>
    <t>29.05.2021 14:43:58</t>
  </si>
  <si>
    <t>29.05.2021 14:43:59</t>
  </si>
  <si>
    <t>29.05.2021 14:44:12</t>
  </si>
  <si>
    <t>29.05.2021 14:44:14</t>
  </si>
  <si>
    <t>29.05.2021 14:45:44</t>
  </si>
  <si>
    <t>29.05.2021 14:45:45</t>
  </si>
  <si>
    <t>29.05.2021 14:45:46</t>
  </si>
  <si>
    <t>29.05.2021 14:45:49</t>
  </si>
  <si>
    <t>29.05.2021 14:45:57</t>
  </si>
  <si>
    <t>29.05.2021 14:45:58</t>
  </si>
  <si>
    <t>29.05.2021 14:46:01</t>
  </si>
  <si>
    <t>29.05.2021 14:46:03</t>
  </si>
  <si>
    <t>29.05.2021 14:46:04</t>
  </si>
  <si>
    <t>29.05.2021 14:46:06</t>
  </si>
  <si>
    <t>29.05.2021 14:46:07</t>
  </si>
  <si>
    <t>29.05.2021 14:46:09</t>
  </si>
  <si>
    <t>29.05.2021 14:46:12</t>
  </si>
  <si>
    <t>29.05.2021 14:46:13</t>
  </si>
  <si>
    <t>29.05.2021 14:46:15</t>
  </si>
  <si>
    <t>29.05.2021 14:46:16</t>
  </si>
  <si>
    <t>29.05.2021 14:46:19</t>
  </si>
  <si>
    <t>29.05.2021 14:46:21</t>
  </si>
  <si>
    <t>29.05.2021 14:46:22</t>
  </si>
  <si>
    <t>29.05.2021 14:46:25</t>
  </si>
  <si>
    <t>29.05.2021 14:46:27</t>
  </si>
  <si>
    <t>29.05.2021 14:46:28</t>
  </si>
  <si>
    <t>29.05.2021 14:46:46</t>
  </si>
  <si>
    <t>29.05.2021 14:46:48</t>
  </si>
  <si>
    <t>29.05.2021 14:46:55</t>
  </si>
  <si>
    <t>29.05.2021 14:46:57</t>
  </si>
  <si>
    <t>29.05.2021 14:46:58</t>
  </si>
  <si>
    <t>29.05.2021 14:46:59</t>
  </si>
  <si>
    <t>29.05.2021 14:47:00</t>
  </si>
  <si>
    <t>29.05.2021 14:47:02</t>
  </si>
  <si>
    <t>29.05.2021 14:47:03</t>
  </si>
  <si>
    <t>29.05.2021 14:47:04</t>
  </si>
  <si>
    <t>29.05.2021 14:47:07</t>
  </si>
  <si>
    <t>29.05.2021 14:47:11</t>
  </si>
  <si>
    <t>29.05.2021 14:47:14</t>
  </si>
  <si>
    <t>29.05.2021 14:47:58</t>
  </si>
  <si>
    <t>29.05.2021 14:47:59</t>
  </si>
  <si>
    <t>29.05.2021 14:48:01</t>
  </si>
  <si>
    <t>29.05.2021 14:48:03</t>
  </si>
  <si>
    <t>29.05.2021 14:48:05</t>
  </si>
  <si>
    <t>29.05.2021 14:48:06</t>
  </si>
  <si>
    <t>29.05.2021 14:48:07</t>
  </si>
  <si>
    <t>29.05.2021 14:48:09</t>
  </si>
  <si>
    <t>29.05.2021 14:48:59</t>
  </si>
  <si>
    <t>29.05.2021 14:49:01</t>
  </si>
  <si>
    <t>29.05.2021 14:49:02</t>
  </si>
  <si>
    <t>29.05.2021 14:49:05</t>
  </si>
  <si>
    <t>29.05.2021 14:49:06</t>
  </si>
  <si>
    <t>29.05.2021 14:49:26</t>
  </si>
  <si>
    <t>29.05.2021 14:49:27</t>
  </si>
  <si>
    <t>29.05.2021 14:49:28</t>
  </si>
  <si>
    <t>29.05.2021 14:49:30</t>
  </si>
  <si>
    <t>29.05.2021 14:49:32</t>
  </si>
  <si>
    <t>29.05.2021 14:51:50</t>
  </si>
  <si>
    <t>29.05.2021 14:51:53</t>
  </si>
  <si>
    <t>29.05.2021 14:51:55</t>
  </si>
  <si>
    <t>29.05.2021 14:53:47</t>
  </si>
  <si>
    <t>29.05.2021 14:53:50</t>
  </si>
  <si>
    <t>29.05.2021 14:53:52</t>
  </si>
  <si>
    <t>29.05.2021 14:53:53</t>
  </si>
  <si>
    <t>29.05.2021 14:53:55</t>
  </si>
  <si>
    <t>29.05.2021 14:53:56</t>
  </si>
  <si>
    <t>29.05.2021 14:53:58</t>
  </si>
  <si>
    <t>29.05.2021 14:53:59</t>
  </si>
  <si>
    <t>29.05.2021 14:54:04</t>
  </si>
  <si>
    <t>29.05.2021 14:54:05</t>
  </si>
  <si>
    <t>29.05.2021 14:54:07</t>
  </si>
  <si>
    <t>29.05.2021 14:54:08</t>
  </si>
  <si>
    <t>29.05.2021 14:54:10</t>
  </si>
  <si>
    <t>29.05.2021 14:54:11</t>
  </si>
  <si>
    <t>29.05.2021 14:54:13</t>
  </si>
  <si>
    <t>29.05.2021 14:54:29</t>
  </si>
  <si>
    <t>29.05.2021 14:54:31</t>
  </si>
  <si>
    <t>29.05.2021 14:54:55</t>
  </si>
  <si>
    <t>29.05.2021 14:55:50</t>
  </si>
  <si>
    <t>29.05.2021 14:55:52</t>
  </si>
  <si>
    <t>29.05.2021 14:55:53</t>
  </si>
  <si>
    <t>29.05.2021 14:55:55</t>
  </si>
  <si>
    <t>29.05.2021 14:55:56</t>
  </si>
  <si>
    <t>29.05.2021 14:55:58</t>
  </si>
  <si>
    <t>29.05.2021 14:55:59</t>
  </si>
  <si>
    <t>29.05.2021 14:56:58</t>
  </si>
  <si>
    <t>29.05.2021 14:56:59</t>
  </si>
  <si>
    <t>29.05.2021 14:57:02</t>
  </si>
  <si>
    <t>29.05.2021 14:57:03</t>
  </si>
  <si>
    <t>29.05.2021 14:58:35</t>
  </si>
  <si>
    <t>29.05.2021 14:58:39</t>
  </si>
  <si>
    <t>29.05.2021 14:58:42</t>
  </si>
  <si>
    <t>29.05.2021 14:58:44</t>
  </si>
  <si>
    <t>29.05.2021 14:58:45</t>
  </si>
  <si>
    <t>29.05.2021 14:58:47</t>
  </si>
  <si>
    <t>29.05.2021 14:59:50</t>
  </si>
  <si>
    <t>29.05.2021 14:59:51</t>
  </si>
  <si>
    <t>29.05.2021 14:59:52</t>
  </si>
  <si>
    <t>29.05.2021 14:59:54</t>
  </si>
  <si>
    <t>29.05.2021 14:59:55</t>
  </si>
  <si>
    <t>29.05.2021 14:59:56</t>
  </si>
  <si>
    <t>29.05.2021 14:59:57</t>
  </si>
  <si>
    <t>29.05.2021 14:59:59</t>
  </si>
  <si>
    <t>29.05.2021 15:00:58</t>
  </si>
  <si>
    <t>29.05.2021 15:01:03</t>
  </si>
  <si>
    <t>29.05.2021 15:01:04</t>
  </si>
  <si>
    <t>29.05.2021 15:01:06</t>
  </si>
  <si>
    <t>29.05.2021 15:01:07</t>
  </si>
  <si>
    <t>29.05.2021 15:01:09</t>
  </si>
  <si>
    <t>29.05.2021 15:01:10</t>
  </si>
  <si>
    <t>29.05.2021 15:01:12</t>
  </si>
  <si>
    <t>29.05.2021 15:01:13</t>
  </si>
  <si>
    <t>29.05.2021 15:01:15</t>
  </si>
  <si>
    <t>29.05.2021 15:01:16</t>
  </si>
  <si>
    <t>29.05.2021 15:04:42</t>
  </si>
  <si>
    <t>29.05.2021 15:04:43</t>
  </si>
  <si>
    <t>29.05.2021 15:06:28</t>
  </si>
  <si>
    <t>29.05.2021 15:06:31</t>
  </si>
  <si>
    <t>29.05.2021 15:06:33</t>
  </si>
  <si>
    <t>29.05.2021 15:06:34</t>
  </si>
  <si>
    <t>29.05.2021 15:06:36</t>
  </si>
  <si>
    <t>29.05.2021 15:06:37</t>
  </si>
  <si>
    <t>29.05.2021 15:06:39</t>
  </si>
  <si>
    <t>29.05.2021 15:06:40</t>
  </si>
  <si>
    <t>29.05.2021 15:06:42</t>
  </si>
  <si>
    <t>29.05.2021 15:06:43</t>
  </si>
  <si>
    <t>29.05.2021 15:06:45</t>
  </si>
  <si>
    <t>29.05.2021 15:06:46</t>
  </si>
  <si>
    <t>29.05.2021 15:07:33</t>
  </si>
  <si>
    <t>29.05.2021 15:07:34</t>
  </si>
  <si>
    <t>29.05.2021 15:07:36</t>
  </si>
  <si>
    <t>29.05.2021 15:07:37</t>
  </si>
  <si>
    <t>29.05.2021 15:07:38</t>
  </si>
  <si>
    <t>29.05.2021 15:07:39</t>
  </si>
  <si>
    <t>29.05.2021 15:09:38</t>
  </si>
  <si>
    <t>29.05.2021 15:10:51</t>
  </si>
  <si>
    <t>29.05.2021 15:10:52</t>
  </si>
  <si>
    <t>29.05.2021 15:11:00</t>
  </si>
  <si>
    <t>29.05.2021 15:11:01</t>
  </si>
  <si>
    <t>29.05.2021 15:11:03</t>
  </si>
  <si>
    <t>29.05.2021 15:11:12</t>
  </si>
  <si>
    <t>29.05.2021 15:11:13</t>
  </si>
  <si>
    <t>29.05.2021 15:11:15</t>
  </si>
  <si>
    <t>29.05.2021 15:11:16</t>
  </si>
  <si>
    <t>29.05.2021 15:11:18</t>
  </si>
  <si>
    <t>29.05.2021 15:11:19</t>
  </si>
  <si>
    <t>29.05.2021 15:11:21</t>
  </si>
  <si>
    <t>29.05.2021 15:11:45</t>
  </si>
  <si>
    <t>29.05.2021 15:11:48</t>
  </si>
  <si>
    <t>29.05.2021 15:11:49</t>
  </si>
  <si>
    <t>29.05.2021 15:11:51</t>
  </si>
  <si>
    <t>29.05.2021 15:14:12</t>
  </si>
  <si>
    <t>29.05.2021 15:14:13</t>
  </si>
  <si>
    <t>29.05.2021 15:14:18</t>
  </si>
  <si>
    <t>29.05.2021 15:14:19</t>
  </si>
  <si>
    <t>29.05.2021 15:15:28</t>
  </si>
  <si>
    <t>29.05.2021 15:15:30</t>
  </si>
  <si>
    <t>29.05.2021 15:15:31</t>
  </si>
  <si>
    <t>29.05.2021 15:15:33</t>
  </si>
  <si>
    <t>29.05.2021 15:15:34</t>
  </si>
  <si>
    <t>29.05.2021 15:15:36</t>
  </si>
  <si>
    <t>29.05.2021 15:15:37</t>
  </si>
  <si>
    <t>29.05.2021 15:16:03</t>
  </si>
  <si>
    <t>29.05.2021 15:16:04</t>
  </si>
  <si>
    <t>29.05.2021 15:16:05</t>
  </si>
  <si>
    <t>29.05.2021 15:16:07</t>
  </si>
  <si>
    <t>29.05.2021 15:16:08</t>
  </si>
  <si>
    <t>29.05.2021 15:16:09</t>
  </si>
  <si>
    <t>29.05.2021 15:16:10</t>
  </si>
  <si>
    <t>29.05.2021 15:16:12</t>
  </si>
  <si>
    <t>29.05.2021 15:16:14</t>
  </si>
  <si>
    <t>29.05.2021 15:16:16</t>
  </si>
  <si>
    <t>29.05.2021 15:16:17</t>
  </si>
  <si>
    <t>29.05.2021 15:16:18</t>
  </si>
  <si>
    <t>29.05.2021 15:16:57</t>
  </si>
  <si>
    <t>29.05.2021 15:16:58</t>
  </si>
  <si>
    <t>29.05.2021 15:17:00</t>
  </si>
  <si>
    <t>29.05.2021 15:17:01</t>
  </si>
  <si>
    <t>29.05.2021 15:17:02</t>
  </si>
  <si>
    <t>29.05.2021 15:17:03</t>
  </si>
  <si>
    <t>29.05.2021 15:17:05</t>
  </si>
  <si>
    <t>29.05.2021 15:17:06</t>
  </si>
  <si>
    <t>29.05.2021 15:17:07</t>
  </si>
  <si>
    <t>29.05.2021 15:17:08</t>
  </si>
  <si>
    <t>29.05.2021 15:17:10</t>
  </si>
  <si>
    <t>29.05.2021 15:17:11</t>
  </si>
  <si>
    <t>29.05.2021 15:17:12</t>
  </si>
  <si>
    <t>29.05.2021 15:17:13</t>
  </si>
  <si>
    <t>29.05.2021 15:17:15</t>
  </si>
  <si>
    <t>29.05.2021 15:17:16</t>
  </si>
  <si>
    <t>29.05.2021 15:17:17</t>
  </si>
  <si>
    <t>29.05.2021 15:17:18</t>
  </si>
  <si>
    <t>29.05.2021 15:17:20</t>
  </si>
  <si>
    <t>29.05.2021 15:17:21</t>
  </si>
  <si>
    <t>29.05.2021 15:17:22</t>
  </si>
  <si>
    <t>29.05.2021 15:17:24</t>
  </si>
  <si>
    <t>29.05.2021 15:17:32</t>
  </si>
  <si>
    <t>29.05.2021 15:17:34</t>
  </si>
  <si>
    <t>29.05.2021 15:18:21</t>
  </si>
  <si>
    <t>29.05.2021 15:18:23</t>
  </si>
  <si>
    <t>29.05.2021 15:18:24</t>
  </si>
  <si>
    <t>29.05.2021 15:18:25</t>
  </si>
  <si>
    <t>29.05.2021 15:18:27</t>
  </si>
  <si>
    <t>29.05.2021 15:18:31</t>
  </si>
  <si>
    <t>29.05.2021 15:18:43</t>
  </si>
  <si>
    <t>29.05.2021 15:18:44</t>
  </si>
  <si>
    <t>29.05.2021 15:18:46</t>
  </si>
  <si>
    <t>29.05.2021 15:18:47</t>
  </si>
  <si>
    <t>29.05.2021 15:18:49</t>
  </si>
  <si>
    <t>29.05.2021 15:19:11</t>
  </si>
  <si>
    <t>29.05.2021 15:19:12</t>
  </si>
  <si>
    <t>29.05.2021 15:19:13</t>
  </si>
  <si>
    <t>29.05.2021 15:19:16</t>
  </si>
  <si>
    <t>29.05.2021 15:19:24</t>
  </si>
  <si>
    <t>29.05.2021 15:19:25</t>
  </si>
  <si>
    <t>29.05.2021 15:19:28</t>
  </si>
  <si>
    <t>29.05.2021 15:20:01</t>
  </si>
  <si>
    <t>29.05.2021 15:20:02</t>
  </si>
  <si>
    <t>29.05.2021 15:20:03</t>
  </si>
  <si>
    <t>29.05.2021 15:20:06</t>
  </si>
  <si>
    <t>29.05.2021 15:20:56</t>
  </si>
  <si>
    <t>29.05.2021 15:21:05</t>
  </si>
  <si>
    <t>29.05.2021 15:21:06</t>
  </si>
  <si>
    <t>29.05.2021 15:21:18</t>
  </si>
  <si>
    <t>29.05.2021 15:21:20</t>
  </si>
  <si>
    <t>29.05.2021 15:21:21</t>
  </si>
  <si>
    <t>29.05.2021 15:21:30</t>
  </si>
  <si>
    <t>29.05.2021 15:21:32</t>
  </si>
  <si>
    <t>29.05.2021 15:21:33</t>
  </si>
  <si>
    <t>29.05.2021 15:21:35</t>
  </si>
  <si>
    <t>29.05.2021 15:21:36</t>
  </si>
  <si>
    <t>29.05.2021 15:21:38</t>
  </si>
  <si>
    <t>29.05.2021 15:21:39</t>
  </si>
  <si>
    <t>29.05.2021 15:21:41</t>
  </si>
  <si>
    <t>29.05.2021 15:21:42</t>
  </si>
  <si>
    <t>29.05.2021 15:25:29</t>
  </si>
  <si>
    <t>29.05.2021 15:25:30</t>
  </si>
  <si>
    <t>29.05.2021 15:25:31</t>
  </si>
  <si>
    <t>29.05.2021 15:25:33</t>
  </si>
  <si>
    <t>29.05.2021 15:25:34</t>
  </si>
  <si>
    <t>29.05.2021 15:25:35</t>
  </si>
  <si>
    <t>29.05.2021 15:25:36</t>
  </si>
  <si>
    <t>29.05.2021 15:25:38</t>
  </si>
  <si>
    <t>29.05.2021 15:25:42</t>
  </si>
  <si>
    <t>29.05.2021 15:25:58</t>
  </si>
  <si>
    <t>29.05.2021 15:26:21</t>
  </si>
  <si>
    <t>29.05.2021 15:26:39</t>
  </si>
  <si>
    <t>29.05.2021 15:26:40</t>
  </si>
  <si>
    <t>29.05.2021 15:26:48</t>
  </si>
  <si>
    <t>29.05.2021 15:26:49</t>
  </si>
  <si>
    <t>29.05.2021 15:26:50</t>
  </si>
  <si>
    <t>29.05.2021 15:26:51</t>
  </si>
  <si>
    <t>29.05.2021 15:26:53</t>
  </si>
  <si>
    <t>29.05.2021 15:26:54</t>
  </si>
  <si>
    <t>29.05.2021 15:26:55</t>
  </si>
  <si>
    <t>29.05.2021 15:26:56</t>
  </si>
  <si>
    <t>29.05.2021 15:26:58</t>
  </si>
  <si>
    <t>29.05.2021 15:26:59</t>
  </si>
  <si>
    <t>29.05.2021 15:27:39</t>
  </si>
  <si>
    <t>29.05.2021 15:27:41</t>
  </si>
  <si>
    <t>29.05.2021 15:27:42</t>
  </si>
  <si>
    <t>29.05.2021 15:27:43</t>
  </si>
  <si>
    <t>29.05.2021 15:27:44</t>
  </si>
  <si>
    <t>29.05.2021 15:27:46</t>
  </si>
  <si>
    <t>29.05.2021 15:27:47</t>
  </si>
  <si>
    <t>29.05.2021 15:27:48</t>
  </si>
  <si>
    <t>29.05.2021 15:28:02</t>
  </si>
  <si>
    <t>29.05.2021 15:28:03</t>
  </si>
  <si>
    <t>29.05.2021 15:28:06</t>
  </si>
  <si>
    <t>29.05.2021 15:28:09</t>
  </si>
  <si>
    <t>29.05.2021 15:28:11</t>
  </si>
  <si>
    <t>29.05.2021 15:28:12</t>
  </si>
  <si>
    <t>29.05.2021 15:28:14</t>
  </si>
  <si>
    <t>29.05.2021 15:30:00</t>
  </si>
  <si>
    <t>29.05.2021 15:30:05</t>
  </si>
  <si>
    <t>29.05.2021 15:30:06</t>
  </si>
  <si>
    <t>29.05.2021 15:30:08</t>
  </si>
  <si>
    <t>29.05.2021 15:30:09</t>
  </si>
  <si>
    <t>29.05.2021 15:30:11</t>
  </si>
  <si>
    <t>29.05.2021 15:30:14</t>
  </si>
  <si>
    <t>29.05.2021 15:30:15</t>
  </si>
  <si>
    <t>29.05.2021 15:30:17</t>
  </si>
  <si>
    <t>29.05.2021 15:30:18</t>
  </si>
  <si>
    <t>29.05.2021 15:30:20</t>
  </si>
  <si>
    <t>29.05.2021 15:30:21</t>
  </si>
  <si>
    <t>29.05.2021 15:30:23</t>
  </si>
  <si>
    <t>29.05.2021 15:30:24</t>
  </si>
  <si>
    <t>29.05.2021 15:31:39</t>
  </si>
  <si>
    <t>29.05.2021 15:31:41</t>
  </si>
  <si>
    <t>29.05.2021 15:31:42</t>
  </si>
  <si>
    <t>29.05.2021 15:31:44</t>
  </si>
  <si>
    <t>29.05.2021 15:31:45</t>
  </si>
  <si>
    <t>29.05.2021 15:32:07</t>
  </si>
  <si>
    <t>29.05.2021 15:32:09</t>
  </si>
  <si>
    <t>29.05.2021 15:32:10</t>
  </si>
  <si>
    <t>29.05.2021 15:32:12</t>
  </si>
  <si>
    <t>29.05.2021 15:32:13</t>
  </si>
  <si>
    <t>29.05.2021 15:32:15</t>
  </si>
  <si>
    <t>29.05.2021 15:32:16</t>
  </si>
  <si>
    <t>29.05.2021 15:32:18</t>
  </si>
  <si>
    <t>29.05.2021 15:32:19</t>
  </si>
  <si>
    <t>29.05.2021 15:32:21</t>
  </si>
  <si>
    <t>29.05.2021 15:32:22</t>
  </si>
  <si>
    <t>29.05.2021 15:33:23</t>
  </si>
  <si>
    <t>29.05.2021 15:33:25</t>
  </si>
  <si>
    <t>29.05.2021 15:33:26</t>
  </si>
  <si>
    <t>29.05.2021 15:34:38</t>
  </si>
  <si>
    <t>29.05.2021 15:34:39</t>
  </si>
  <si>
    <t>29.05.2021 15:34:41</t>
  </si>
  <si>
    <t>29.05.2021 15:35:33</t>
  </si>
  <si>
    <t>29.05.2021 15:35:34</t>
  </si>
  <si>
    <t>29.05.2021 15:35:36</t>
  </si>
  <si>
    <t>29.05.2021 15:35:37</t>
  </si>
  <si>
    <t>29.05.2021 15:35:38</t>
  </si>
  <si>
    <t>29.05.2021 15:35:39</t>
  </si>
  <si>
    <t>29.05.2021 15:35:41</t>
  </si>
  <si>
    <t>29.05.2021 15:35:42</t>
  </si>
  <si>
    <t>29.05.2021 15:35:43</t>
  </si>
  <si>
    <t>29.05.2021 15:35:44</t>
  </si>
  <si>
    <t>29.05.2021 15:35:46</t>
  </si>
  <si>
    <t>29.05.2021 15:36:28</t>
  </si>
  <si>
    <t>29.05.2021 15:36:34</t>
  </si>
  <si>
    <t>29.05.2021 15:37:32</t>
  </si>
  <si>
    <t>29.05.2021 15:37:35</t>
  </si>
  <si>
    <t>29.05.2021 15:37:37</t>
  </si>
  <si>
    <t>29.05.2021 15:37:38</t>
  </si>
  <si>
    <t>29.05.2021 15:37:40</t>
  </si>
  <si>
    <t>29.05.2021 15:37:41</t>
  </si>
  <si>
    <t>29.05.2021 15:38:47</t>
  </si>
  <si>
    <t>29.05.2021 15:38:49</t>
  </si>
  <si>
    <t>29.05.2021 15:38:50</t>
  </si>
  <si>
    <t>29.05.2021 15:38:51</t>
  </si>
  <si>
    <t>29.05.2021 15:38:52</t>
  </si>
  <si>
    <t>29.05.2021 15:38:54</t>
  </si>
  <si>
    <t>29.05.2021 15:38:55</t>
  </si>
  <si>
    <t>29.05.2021 15:38:56</t>
  </si>
  <si>
    <t>29.05.2021 15:38:57</t>
  </si>
  <si>
    <t>29.05.2021 15:38:59</t>
  </si>
  <si>
    <t>29.05.2021 15:39:00</t>
  </si>
  <si>
    <t>29.05.2021 15:39:06</t>
  </si>
  <si>
    <t>29.05.2021 15:39:07</t>
  </si>
  <si>
    <t>29.05.2021 15:39:10</t>
  </si>
  <si>
    <t>29.05.2021 15:39:12</t>
  </si>
  <si>
    <t>29.05.2021 15:39:13</t>
  </si>
  <si>
    <t>29.05.2021 15:39:15</t>
  </si>
  <si>
    <t>29.05.2021 15:39:40</t>
  </si>
  <si>
    <t>29.05.2021 15:39:43</t>
  </si>
  <si>
    <t>29.05.2021 15:39:45</t>
  </si>
  <si>
    <t>29.05.2021 15:40:30</t>
  </si>
  <si>
    <t>29.05.2021 15:40:31</t>
  </si>
  <si>
    <t>29.05.2021 15:40:33</t>
  </si>
  <si>
    <t>29.05.2021 15:40:36</t>
  </si>
  <si>
    <t>29.05.2021 15:40:37</t>
  </si>
  <si>
    <t>29.05.2021 15:40:39</t>
  </si>
  <si>
    <t>29.05.2021 15:40:40</t>
  </si>
  <si>
    <t>29.05.2021 15:40:42</t>
  </si>
  <si>
    <t>29.05.2021 15:41:21</t>
  </si>
  <si>
    <t>29.05.2021 15:41:22</t>
  </si>
  <si>
    <t>29.05.2021 15:42:17</t>
  </si>
  <si>
    <t>29.05.2021 15:42:18</t>
  </si>
  <si>
    <t>29.05.2021 15:42:20</t>
  </si>
  <si>
    <t>29.05.2021 15:42:21</t>
  </si>
  <si>
    <t>29.05.2021 15:42:22</t>
  </si>
  <si>
    <t>29.05.2021 15:42:23</t>
  </si>
  <si>
    <t>29.05.2021 15:42:49</t>
  </si>
  <si>
    <t>29.05.2021 15:42:50</t>
  </si>
  <si>
    <t>29.05.2021 15:42:51</t>
  </si>
  <si>
    <t>29.05.2021 15:42:53</t>
  </si>
  <si>
    <t>29.05.2021 15:42:54</t>
  </si>
  <si>
    <t>29.05.2021 15:42:55</t>
  </si>
  <si>
    <t>29.05.2021 15:42:56</t>
  </si>
  <si>
    <t>29.05.2021 15:43:28</t>
  </si>
  <si>
    <t>29.05.2021 15:43:35</t>
  </si>
  <si>
    <t>29.05.2021 15:44:14</t>
  </si>
  <si>
    <t>29.05.2021 15:44:16</t>
  </si>
  <si>
    <t>29.05.2021 15:44:17</t>
  </si>
  <si>
    <t>29.05.2021 15:44:19</t>
  </si>
  <si>
    <t>29.05.2021 15:44:20</t>
  </si>
  <si>
    <t>29.05.2021 15:45:07</t>
  </si>
  <si>
    <t>29.05.2021 15:45:08</t>
  </si>
  <si>
    <t>29.05.2021 15:45:09</t>
  </si>
  <si>
    <t>29.05.2021 15:45:11</t>
  </si>
  <si>
    <t>29.05.2021 15:45:12</t>
  </si>
  <si>
    <t>29.05.2021 15:45:13</t>
  </si>
  <si>
    <t>29.05.2021 15:45:49</t>
  </si>
  <si>
    <t>29.05.2021 15:45:50</t>
  </si>
  <si>
    <t>29.05.2021 15:45:52</t>
  </si>
  <si>
    <t>29.05.2021 15:45:53</t>
  </si>
  <si>
    <t>29.05.2021 15:45:56</t>
  </si>
  <si>
    <t>29.05.2021 15:45:58</t>
  </si>
  <si>
    <t>29.05.2021 15:45:59</t>
  </si>
  <si>
    <t>29.05.2021 15:47:05</t>
  </si>
  <si>
    <t>29.05.2021 15:47:07</t>
  </si>
  <si>
    <t>29.05.2021 15:47:08</t>
  </si>
  <si>
    <t>29.05.2021 15:47:10</t>
  </si>
  <si>
    <t>29.05.2021 15:47:11</t>
  </si>
  <si>
    <t>29.05.2021 15:47:14</t>
  </si>
  <si>
    <t>29.05.2021 15:47:15</t>
  </si>
  <si>
    <t>29.05.2021 15:47:17</t>
  </si>
  <si>
    <t>29.05.2021 15:47:18</t>
  </si>
  <si>
    <t>29.05.2021 15:47:19</t>
  </si>
  <si>
    <t>29.05.2021 15:47:20</t>
  </si>
  <si>
    <t>29.05.2021 15:48:23</t>
  </si>
  <si>
    <t>29.05.2021 15:48:25</t>
  </si>
  <si>
    <t>29.05.2021 15:48:26</t>
  </si>
  <si>
    <t>29.05.2021 15:48:27</t>
  </si>
  <si>
    <t>29.05.2021 15:48:28</t>
  </si>
  <si>
    <t>29.05.2021 15:48:30</t>
  </si>
  <si>
    <t>29.05.2021 15:48:31</t>
  </si>
  <si>
    <t>29.05.2021 15:48:52</t>
  </si>
  <si>
    <t>29.05.2021 15:48:53</t>
  </si>
  <si>
    <t>29.05.2021 15:48:54</t>
  </si>
  <si>
    <t>29.05.2021 15:48:56</t>
  </si>
  <si>
    <t>29.05.2021 15:48:57</t>
  </si>
  <si>
    <t>29.05.2021 15:48:58</t>
  </si>
  <si>
    <t>29.05.2021 15:48:59</t>
  </si>
  <si>
    <t>29.05.2021 15:49:01</t>
  </si>
  <si>
    <t>29.05.2021 15:49:05</t>
  </si>
  <si>
    <t>29.05.2021 15:49:08</t>
  </si>
  <si>
    <t>29.05.2021 15:49:11</t>
  </si>
  <si>
    <t>29.05.2021 15:49:15</t>
  </si>
  <si>
    <t>29.05.2021 15:49:18</t>
  </si>
  <si>
    <t>29.05.2021 15:50:44</t>
  </si>
  <si>
    <t>29.05.2021 15:50:47</t>
  </si>
  <si>
    <t>29.05.2021 15:50:50</t>
  </si>
  <si>
    <t>29.05.2021 15:50:51</t>
  </si>
  <si>
    <t>29.05.2021 15:51:54</t>
  </si>
  <si>
    <t>29.05.2021 15:51:56</t>
  </si>
  <si>
    <t>29.05.2021 15:51:57</t>
  </si>
  <si>
    <t>29.05.2021 15:51:58</t>
  </si>
  <si>
    <t>29.05.2021 15:52:00</t>
  </si>
  <si>
    <t>29.05.2021 15:52:17</t>
  </si>
  <si>
    <t>29.05.2021 15:52:19</t>
  </si>
  <si>
    <t>29.05.2021 15:52:20</t>
  </si>
  <si>
    <t>29.05.2021 15:52:25</t>
  </si>
  <si>
    <t>29.05.2021 15:52:26</t>
  </si>
  <si>
    <t>29.05.2021 15:52:28</t>
  </si>
  <si>
    <t>29.05.2021 15:52:29</t>
  </si>
  <si>
    <t>29.05.2021 15:55:26</t>
  </si>
  <si>
    <t>29.05.2021 15:55:28</t>
  </si>
  <si>
    <t>29.05.2021 15:56:05</t>
  </si>
  <si>
    <t>29.05.2021 15:56:43</t>
  </si>
  <si>
    <t>29.05.2021 15:56:44</t>
  </si>
  <si>
    <t>29.05.2021 15:56:46</t>
  </si>
  <si>
    <t>29.05.2021 15:56:47</t>
  </si>
  <si>
    <t>29.05.2021 15:56:48</t>
  </si>
  <si>
    <t>29.05.2021 15:56:51</t>
  </si>
  <si>
    <t>29.05.2021 15:56:53</t>
  </si>
  <si>
    <t>29.05.2021 15:57:04</t>
  </si>
  <si>
    <t>29.05.2021 15:57:06</t>
  </si>
  <si>
    <t>29.05.2021 15:57:07</t>
  </si>
  <si>
    <t>29.05.2021 15:57:08</t>
  </si>
  <si>
    <t>29.05.2021 15:57:10</t>
  </si>
  <si>
    <t>29.05.2021 15:57:11</t>
  </si>
  <si>
    <t>29.05.2021 15:57:12</t>
  </si>
  <si>
    <t>29.05.2021 15:57:15</t>
  </si>
  <si>
    <t>29.05.2021 15:57:19</t>
  </si>
  <si>
    <t>29.05.2021 15:58:45</t>
  </si>
  <si>
    <t>29.05.2021 15:58:48</t>
  </si>
  <si>
    <t>29.05.2021 15:58:49</t>
  </si>
  <si>
    <t>29.05.2021 15:58:51</t>
  </si>
  <si>
    <t>29.05.2021 15:58:52</t>
  </si>
  <si>
    <t>29.05.2021 15:59:06</t>
  </si>
  <si>
    <t>29.05.2021 16:00:52</t>
  </si>
  <si>
    <t>29.05.2021 16:00:54</t>
  </si>
  <si>
    <t>29.05.2021 16:00:55</t>
  </si>
  <si>
    <t>29.05.2021 16:00:56</t>
  </si>
  <si>
    <t>29.05.2021 16:00:57</t>
  </si>
  <si>
    <t>29.05.2021 16:00:59</t>
  </si>
  <si>
    <t>29.05.2021 16:01:43</t>
  </si>
  <si>
    <t>29.05.2021 16:01:48</t>
  </si>
  <si>
    <t>29.05.2021 16:01:49</t>
  </si>
  <si>
    <t>29.05.2021 16:01:51</t>
  </si>
  <si>
    <t>29.05.2021 16:01:52</t>
  </si>
  <si>
    <t>29.05.2021 16:01:54</t>
  </si>
  <si>
    <t>29.05.2021 16:01:55</t>
  </si>
  <si>
    <t>29.05.2021 16:02:09</t>
  </si>
  <si>
    <t>29.05.2021 16:02:10</t>
  </si>
  <si>
    <t>29.05.2021 16:02:12</t>
  </si>
  <si>
    <t>29.05.2021 16:02:13</t>
  </si>
  <si>
    <t>29.05.2021 16:02:14</t>
  </si>
  <si>
    <t>29.05.2021 16:02:15</t>
  </si>
  <si>
    <t>29.05.2021 16:02:17</t>
  </si>
  <si>
    <t>29.05.2021 16:02:18</t>
  </si>
  <si>
    <t>29.05.2021 16:02:19</t>
  </si>
  <si>
    <t>29.05.2021 16:02:20</t>
  </si>
  <si>
    <t>29.05.2021 16:02:22</t>
  </si>
  <si>
    <t>29.05.2021 16:02:23</t>
  </si>
  <si>
    <t>29.05.2021 16:02:38</t>
  </si>
  <si>
    <t>29.05.2021 16:02:39</t>
  </si>
  <si>
    <t>29.05.2021 16:02:40</t>
  </si>
  <si>
    <t>29.05.2021 16:02:42</t>
  </si>
  <si>
    <t>29.05.2021 16:02:43</t>
  </si>
  <si>
    <t>29.05.2021 16:02:44</t>
  </si>
  <si>
    <t>29.05.2021 16:03:41</t>
  </si>
  <si>
    <t>29.05.2021 16:03:42</t>
  </si>
  <si>
    <t>29.05.2021 16:03:44</t>
  </si>
  <si>
    <t>29.05.2021 16:03:45</t>
  </si>
  <si>
    <t>29.05.2021 16:03:46</t>
  </si>
  <si>
    <t>29.05.2021 16:03:48</t>
  </si>
  <si>
    <t>29.05.2021 16:03:49</t>
  </si>
  <si>
    <t>29.05.2021 16:03:50</t>
  </si>
  <si>
    <t>29.05.2021 16:03:51</t>
  </si>
  <si>
    <t>29.05.2021 16:03:53</t>
  </si>
  <si>
    <t>29.05.2021 16:04:07</t>
  </si>
  <si>
    <t>29.05.2021 16:04:09</t>
  </si>
  <si>
    <t>29.05.2021 16:04:12</t>
  </si>
  <si>
    <t>29.05.2021 16:05:38</t>
  </si>
  <si>
    <t>29.05.2021 16:05:40</t>
  </si>
  <si>
    <t>29.05.2021 16:05:41</t>
  </si>
  <si>
    <t>29.05.2021 16:05:43</t>
  </si>
  <si>
    <t>29.05.2021 16:05:44</t>
  </si>
  <si>
    <t>29.05.2021 16:05:46</t>
  </si>
  <si>
    <t>29.05.2021 16:05:47</t>
  </si>
  <si>
    <t>29.05.2021 16:05:49</t>
  </si>
  <si>
    <t>29.05.2021 16:05:50</t>
  </si>
  <si>
    <t>29.05.2021 16:05:52</t>
  </si>
  <si>
    <t>29.05.2021 16:06:05</t>
  </si>
  <si>
    <t>29.05.2021 16:06:07</t>
  </si>
  <si>
    <t>29.05.2021 16:06:08</t>
  </si>
  <si>
    <t>29.05.2021 16:06:09</t>
  </si>
  <si>
    <t>29.05.2021 16:06:11</t>
  </si>
  <si>
    <t>29.05.2021 16:06:12</t>
  </si>
  <si>
    <t>29.05.2021 16:06:13</t>
  </si>
  <si>
    <t>29.05.2021 16:08:04</t>
  </si>
  <si>
    <t>29.05.2021 16:08:05</t>
  </si>
  <si>
    <t>29.05.2021 16:08:08</t>
  </si>
  <si>
    <t>29.05.2021 16:11:58</t>
  </si>
  <si>
    <t>29.05.2021 16:11:59</t>
  </si>
  <si>
    <t>29.05.2021 16:12:28</t>
  </si>
  <si>
    <t>29.05.2021 16:12:29</t>
  </si>
  <si>
    <t>29.05.2021 16:12:31</t>
  </si>
  <si>
    <t>29.05.2021 16:12:32</t>
  </si>
  <si>
    <t>29.05.2021 16:12:34</t>
  </si>
  <si>
    <t>29.05.2021 16:13:17</t>
  </si>
  <si>
    <t>29.05.2021 16:13:18</t>
  </si>
  <si>
    <t>29.05.2021 16:13:39</t>
  </si>
  <si>
    <t>29.05.2021 16:13:41</t>
  </si>
  <si>
    <t>29.05.2021 16:13:42</t>
  </si>
  <si>
    <t>29.05.2021 16:13:50</t>
  </si>
  <si>
    <t>29.05.2021 16:15:32</t>
  </si>
  <si>
    <t>29.05.2021 16:15:33</t>
  </si>
  <si>
    <t>29.05.2021 16:15:35</t>
  </si>
  <si>
    <t>29.05.2021 16:15:36</t>
  </si>
  <si>
    <t>29.05.2021 16:15:38</t>
  </si>
  <si>
    <t>29.05.2021 16:15:39</t>
  </si>
  <si>
    <t>29.05.2021 16:15:41</t>
  </si>
  <si>
    <t>29.05.2021 16:15:42</t>
  </si>
  <si>
    <t>29.05.2021 16:15:44</t>
  </si>
  <si>
    <t>29.05.2021 16:15:45</t>
  </si>
  <si>
    <t>29.05.2021 16:15:47</t>
  </si>
  <si>
    <t>29.05.2021 16:15:48</t>
  </si>
  <si>
    <t>29.05.2021 16:16:12</t>
  </si>
  <si>
    <t>29.05.2021 16:16:14</t>
  </si>
  <si>
    <t>29.05.2021 16:16:17</t>
  </si>
  <si>
    <t>29.05.2021 16:16:18</t>
  </si>
  <si>
    <t>29.05.2021 16:16:20</t>
  </si>
  <si>
    <t>29.05.2021 16:16:21</t>
  </si>
  <si>
    <t>29.05.2021 16:16:23</t>
  </si>
  <si>
    <t>29.05.2021 16:16:24</t>
  </si>
  <si>
    <t>29.05.2021 16:16:56</t>
  </si>
  <si>
    <t>29.05.2021 16:16:57</t>
  </si>
  <si>
    <t>29.05.2021 16:16:58</t>
  </si>
  <si>
    <t>29.05.2021 16:17:00</t>
  </si>
  <si>
    <t>29.05.2021 16:17:02</t>
  </si>
  <si>
    <t>29.05.2021 16:17:07</t>
  </si>
  <si>
    <t>29.05.2021 16:17:20</t>
  </si>
  <si>
    <t>29.05.2021 16:17:22</t>
  </si>
  <si>
    <t>29.05.2021 16:17:23</t>
  </si>
  <si>
    <t>29.05.2021 16:17:24</t>
  </si>
  <si>
    <t>29.05.2021 16:17:25</t>
  </si>
  <si>
    <t>29.05.2021 16:17:27</t>
  </si>
  <si>
    <t>29.05.2021 16:17:28</t>
  </si>
  <si>
    <t>29.05.2021 16:17:29</t>
  </si>
  <si>
    <t>29.05.2021 16:17:30</t>
  </si>
  <si>
    <t>29.05.2021 16:17:32</t>
  </si>
  <si>
    <t>29.05.2021 16:17:33</t>
  </si>
  <si>
    <t>29.05.2021 16:17:34</t>
  </si>
  <si>
    <t>29.05.2021 16:17:35</t>
  </si>
  <si>
    <t>29.05.2021 16:20:10</t>
  </si>
  <si>
    <t>29.05.2021 16:20:11</t>
  </si>
  <si>
    <t>29.05.2021 16:20:13</t>
  </si>
  <si>
    <t>29.05.2021 16:20:14</t>
  </si>
  <si>
    <t>29.05.2021 16:20:16</t>
  </si>
  <si>
    <t>29.05.2021 16:20:17</t>
  </si>
  <si>
    <t>29.05.2021 16:20:19</t>
  </si>
  <si>
    <t>29.05.2021 16:20:20</t>
  </si>
  <si>
    <t>29.05.2021 16:20:29</t>
  </si>
  <si>
    <t>29.05.2021 16:20:31</t>
  </si>
  <si>
    <t>29.05.2021 16:20:37</t>
  </si>
  <si>
    <t>29.05.2021 16:20:38</t>
  </si>
  <si>
    <t>29.05.2021 16:20:40</t>
  </si>
  <si>
    <t>29.05.2021 16:20:41</t>
  </si>
  <si>
    <t>29.05.2021 16:20:43</t>
  </si>
  <si>
    <t>29.05.2021 16:21:44</t>
  </si>
  <si>
    <t>29.05.2021 16:21:46</t>
  </si>
  <si>
    <t>29.05.2021 16:21:47</t>
  </si>
  <si>
    <t>29.05.2021 16:21:48</t>
  </si>
  <si>
    <t>29.05.2021 16:21:52</t>
  </si>
  <si>
    <t>29.05.2021 16:24:54</t>
  </si>
  <si>
    <t>29.05.2021 16:25:09</t>
  </si>
  <si>
    <t>29.05.2021 16:25:10</t>
  </si>
  <si>
    <t>29.05.2021 16:25:12</t>
  </si>
  <si>
    <t>29.05.2021 16:25:13</t>
  </si>
  <si>
    <t>29.05.2021 16:25:15</t>
  </si>
  <si>
    <t>29.05.2021 16:27:43</t>
  </si>
  <si>
    <t>29.05.2021 16:27:45</t>
  </si>
  <si>
    <t>29.05.2021 16:27:46</t>
  </si>
  <si>
    <t>29.05.2021 16:27:48</t>
  </si>
  <si>
    <t>29.05.2021 16:27:49</t>
  </si>
  <si>
    <t>29.05.2021 16:27:51</t>
  </si>
  <si>
    <t>29.05.2021 16:28:37</t>
  </si>
  <si>
    <t>29.05.2021 16:28:39</t>
  </si>
  <si>
    <t>29.05.2021 16:28:42</t>
  </si>
  <si>
    <t>29.05.2021 16:28:43</t>
  </si>
  <si>
    <t>29.05.2021 16:28:45</t>
  </si>
  <si>
    <t>29.05.2021 16:28:46</t>
  </si>
  <si>
    <t>29.05.2021 16:29:03</t>
  </si>
  <si>
    <t>29.05.2021 16:29:04</t>
  </si>
  <si>
    <t>29.05.2021 16:29:09</t>
  </si>
  <si>
    <t>29.05.2021 16:29:10</t>
  </si>
  <si>
    <t>29.05.2021 16:29:21</t>
  </si>
  <si>
    <t>29.05.2021 16:29:22</t>
  </si>
  <si>
    <t>29.05.2021 16:29:24</t>
  </si>
  <si>
    <t>29.05.2021 16:29:25</t>
  </si>
  <si>
    <t>29.05.2021 16:29:27</t>
  </si>
  <si>
    <t>29.05.2021 16:29:52</t>
  </si>
  <si>
    <t>29.05.2021 16:30:02</t>
  </si>
  <si>
    <t>29.05.2021 16:30:04</t>
  </si>
  <si>
    <t>29.05.2021 16:30:05</t>
  </si>
  <si>
    <t>29.05.2021 16:30:06</t>
  </si>
  <si>
    <t>29.05.2021 16:30:09</t>
  </si>
  <si>
    <t>29.05.2021 16:30:36</t>
  </si>
  <si>
    <t>29.05.2021 16:30:37</t>
  </si>
  <si>
    <t>29.05.2021 16:30:39</t>
  </si>
  <si>
    <t>29.05.2021 16:30:40</t>
  </si>
  <si>
    <t>29.05.2021 16:30:41</t>
  </si>
  <si>
    <t>29.05.2021 16:30:42</t>
  </si>
  <si>
    <t>29.05.2021 16:30:44</t>
  </si>
  <si>
    <t>29.05.2021 16:30:54</t>
  </si>
  <si>
    <t>29.05.2021 16:30:56</t>
  </si>
  <si>
    <t>29.05.2021 16:31:33</t>
  </si>
  <si>
    <t>29.05.2021 16:31:39</t>
  </si>
  <si>
    <t>29.05.2021 16:31:41</t>
  </si>
  <si>
    <t>29.05.2021 16:31:42</t>
  </si>
  <si>
    <t>29.05.2021 16:31:44</t>
  </si>
  <si>
    <t>29.05.2021 16:31:45</t>
  </si>
  <si>
    <t>29.05.2021 16:31:47</t>
  </si>
  <si>
    <t>29.05.2021 16:31:48</t>
  </si>
  <si>
    <t>29.05.2021 16:31:50</t>
  </si>
  <si>
    <t>29.05.2021 16:33:55</t>
  </si>
  <si>
    <t>29.05.2021 16:33:57</t>
  </si>
  <si>
    <t>29.05.2021 16:33:58</t>
  </si>
  <si>
    <t>29.05.2021 16:33:59</t>
  </si>
  <si>
    <t>29.05.2021 16:34:02</t>
  </si>
  <si>
    <t>29.05.2021 16:34:04</t>
  </si>
  <si>
    <t>29.05.2021 16:34:05</t>
  </si>
  <si>
    <t>29.05.2021 16:34:06</t>
  </si>
  <si>
    <t>29.05.2021 16:34:07</t>
  </si>
  <si>
    <t>29.05.2021 16:34:09</t>
  </si>
  <si>
    <t>29.05.2021 16:34:10</t>
  </si>
  <si>
    <t>29.05.2021 16:34:11</t>
  </si>
  <si>
    <t>29.05.2021 16:34:12</t>
  </si>
  <si>
    <t>29.05.2021 16:34:15</t>
  </si>
  <si>
    <t>29.05.2021 16:34:17</t>
  </si>
  <si>
    <t>29.05.2021 16:36:07</t>
  </si>
  <si>
    <t>29.05.2021 16:36:09</t>
  </si>
  <si>
    <t>29.05.2021 16:36:10</t>
  </si>
  <si>
    <t>29.05.2021 16:36:11</t>
  </si>
  <si>
    <t>29.05.2021 16:36:13</t>
  </si>
  <si>
    <t>29.05.2021 16:36:14</t>
  </si>
  <si>
    <t>29.05.2021 16:36:15</t>
  </si>
  <si>
    <t>29.05.2021 16:36:16</t>
  </si>
  <si>
    <t>29.05.2021 16:36:18</t>
  </si>
  <si>
    <t>29.05.2021 16:36:19</t>
  </si>
  <si>
    <t>29.05.2021 16:36:26</t>
  </si>
  <si>
    <t>29.05.2021 16:36:29</t>
  </si>
  <si>
    <t>29.05.2021 16:36:31</t>
  </si>
  <si>
    <t>29.05.2021 16:37:08</t>
  </si>
  <si>
    <t>29.05.2021 16:37:10</t>
  </si>
  <si>
    <t>29.05.2021 16:37:11</t>
  </si>
  <si>
    <t>29.05.2021 16:37:12</t>
  </si>
  <si>
    <t>29.05.2021 16:37:13</t>
  </si>
  <si>
    <t>29.05.2021 16:37:15</t>
  </si>
  <si>
    <t>29.05.2021 16:37:16</t>
  </si>
  <si>
    <t>29.05.2021 16:37:17</t>
  </si>
  <si>
    <t>29.05.2021 16:37:18</t>
  </si>
  <si>
    <t>29.05.2021 16:37:20</t>
  </si>
  <si>
    <t>29.05.2021 16:37:21</t>
  </si>
  <si>
    <t>29.05.2021 16:37:51</t>
  </si>
  <si>
    <t>29.05.2021 16:37:52</t>
  </si>
  <si>
    <t>29.05.2021 16:37:53</t>
  </si>
  <si>
    <t>29.05.2021 16:37:55</t>
  </si>
  <si>
    <t>29.05.2021 16:37:56</t>
  </si>
  <si>
    <t>29.05.2021 16:37:57</t>
  </si>
  <si>
    <t>29.05.2021 16:37:58</t>
  </si>
  <si>
    <t>29.05.2021 16:38:00</t>
  </si>
  <si>
    <t>29.05.2021 16:38:01</t>
  </si>
  <si>
    <t>29.05.2021 16:39:25</t>
  </si>
  <si>
    <t>29.05.2021 16:39:28</t>
  </si>
  <si>
    <t>29.05.2021 16:39:29</t>
  </si>
  <si>
    <t>29.05.2021 16:39:31</t>
  </si>
  <si>
    <t>29.05.2021 16:39:32</t>
  </si>
  <si>
    <t>29.05.2021 16:39:34</t>
  </si>
  <si>
    <t>29.05.2021 16:41:17</t>
  </si>
  <si>
    <t>29.05.2021 16:41:20</t>
  </si>
  <si>
    <t>29.05.2021 16:41:26</t>
  </si>
  <si>
    <t>29.05.2021 16:41:28</t>
  </si>
  <si>
    <t>29.05.2021 16:41:29</t>
  </si>
  <si>
    <t>29.05.2021 16:42:16</t>
  </si>
  <si>
    <t>29.05.2021 16:42:17</t>
  </si>
  <si>
    <t>29.05.2021 16:42:19</t>
  </si>
  <si>
    <t>29.05.2021 16:42:20</t>
  </si>
  <si>
    <t>29.05.2021 16:42:22</t>
  </si>
  <si>
    <t>29.05.2021 16:42:25</t>
  </si>
  <si>
    <t>29.05.2021 16:42:26</t>
  </si>
  <si>
    <t>29.05.2021 16:42:28</t>
  </si>
  <si>
    <t>29.05.2021 16:46:01</t>
  </si>
  <si>
    <t>29.05.2021 16:46:02</t>
  </si>
  <si>
    <t>29.05.2021 16:46:04</t>
  </si>
  <si>
    <t>29.05.2021 16:46:05</t>
  </si>
  <si>
    <t>29.05.2021 16:46:07</t>
  </si>
  <si>
    <t>29.05.2021 16:46:08</t>
  </si>
  <si>
    <t>29.05.2021 16:46:10</t>
  </si>
  <si>
    <t>29.05.2021 16:46:11</t>
  </si>
  <si>
    <t>29.05.2021 16:46:16</t>
  </si>
  <si>
    <t>29.05.2021 16:46:17</t>
  </si>
  <si>
    <t>29.05.2021 16:46:23</t>
  </si>
  <si>
    <t>29.05.2021 16:47:20</t>
  </si>
  <si>
    <t>29.05.2021 16:47:21</t>
  </si>
  <si>
    <t>29.05.2021 16:47:23</t>
  </si>
  <si>
    <t>29.05.2021 16:47:24</t>
  </si>
  <si>
    <t>29.05.2021 16:47:26</t>
  </si>
  <si>
    <t>29.05.2021 16:47:27</t>
  </si>
  <si>
    <t>29.05.2021 16:47:29</t>
  </si>
  <si>
    <t>29.05.2021 16:48:47</t>
  </si>
  <si>
    <t>29.05.2021 16:48:48</t>
  </si>
  <si>
    <t>29.05.2021 16:48:50</t>
  </si>
  <si>
    <t>29.05.2021 16:48:51</t>
  </si>
  <si>
    <t>29.05.2021 16:48:52</t>
  </si>
  <si>
    <t>29.05.2021 16:48:53</t>
  </si>
  <si>
    <t>29.05.2021 16:48:55</t>
  </si>
  <si>
    <t>29.05.2021 16:48:56</t>
  </si>
  <si>
    <t>29.05.2021 16:48:57</t>
  </si>
  <si>
    <t>29.05.2021 16:48:58</t>
  </si>
  <si>
    <t>29.05.2021 16:49:00</t>
  </si>
  <si>
    <t>29.05.2021 16:49:02</t>
  </si>
  <si>
    <t>29.05.2021 16:49:04</t>
  </si>
  <si>
    <t>29.05.2021 16:49:05</t>
  </si>
  <si>
    <t>29.05.2021 16:49:41</t>
  </si>
  <si>
    <t>29.05.2021 16:49:42</t>
  </si>
  <si>
    <t>29.05.2021 16:49:45</t>
  </si>
  <si>
    <t>29.05.2021 16:49:47</t>
  </si>
  <si>
    <t>29.05.2021 16:49:48</t>
  </si>
  <si>
    <t>29.05.2021 16:49:50</t>
  </si>
  <si>
    <t>29.05.2021 16:49:51</t>
  </si>
  <si>
    <t>29.05.2021 16:49:53</t>
  </si>
  <si>
    <t>29.05.2021 16:49:54</t>
  </si>
  <si>
    <t>29.05.2021 16:50:08</t>
  </si>
  <si>
    <t>29.05.2021 16:50:09</t>
  </si>
  <si>
    <t>29.05.2021 16:50:11</t>
  </si>
  <si>
    <t>29.05.2021 16:50:12</t>
  </si>
  <si>
    <t>29.05.2021 16:50:14</t>
  </si>
  <si>
    <t>29.05.2021 16:50:15</t>
  </si>
  <si>
    <t>29.05.2021 16:50:17</t>
  </si>
  <si>
    <t>29.05.2021 16:51:08</t>
  </si>
  <si>
    <t>29.05.2021 16:51:11</t>
  </si>
  <si>
    <t>29.05.2021 16:51:12</t>
  </si>
  <si>
    <t>29.05.2021 16:51:14</t>
  </si>
  <si>
    <t>29.05.2021 16:52:02</t>
  </si>
  <si>
    <t>29.05.2021 16:52:09</t>
  </si>
  <si>
    <t>29.05.2021 16:52:12</t>
  </si>
  <si>
    <t>29.05.2021 16:52:21</t>
  </si>
  <si>
    <t>29.05.2021 16:53:09</t>
  </si>
  <si>
    <t>29.05.2021 16:53:11</t>
  </si>
  <si>
    <t>29.05.2021 16:53:12</t>
  </si>
  <si>
    <t>29.05.2021 16:53:20</t>
  </si>
  <si>
    <t>29.05.2021 16:53:21</t>
  </si>
  <si>
    <t>29.05.2021 16:53:23</t>
  </si>
  <si>
    <t>29.05.2021 16:53:24</t>
  </si>
  <si>
    <t>29.05.2021 16:53:27</t>
  </si>
  <si>
    <t>29.05.2021 16:53:29</t>
  </si>
  <si>
    <t>29.05.2021 16:53:30</t>
  </si>
  <si>
    <t>29.05.2021 16:53:32</t>
  </si>
  <si>
    <t>29.05.2021 16:53:33</t>
  </si>
  <si>
    <t>29.05.2021 16:53:35</t>
  </si>
  <si>
    <t>29.05.2021 16:53:36</t>
  </si>
  <si>
    <t>29.05.2021 16:56:33</t>
  </si>
  <si>
    <t>29.05.2021 16:56:35</t>
  </si>
  <si>
    <t>29.05.2021 16:56:38</t>
  </si>
  <si>
    <t>29.05.2021 16:56:39</t>
  </si>
  <si>
    <t>29.05.2021 16:56:41</t>
  </si>
  <si>
    <t>29.05.2021 16:56:42</t>
  </si>
  <si>
    <t>29.05.2021 16:56:44</t>
  </si>
  <si>
    <t>29.05.2021 16:58:05</t>
  </si>
  <si>
    <t>29.05.2021 16:58:06</t>
  </si>
  <si>
    <t>29.05.2021 16:58:07</t>
  </si>
  <si>
    <t>29.05.2021 16:58:09</t>
  </si>
  <si>
    <t>29.05.2021 16:58:11</t>
  </si>
  <si>
    <t>29.05.2021 16:58:17</t>
  </si>
  <si>
    <t>29.05.2021 16:58:19</t>
  </si>
  <si>
    <t>29.05.2021 16:58:28</t>
  </si>
  <si>
    <t>29.05.2021 16:58:29</t>
  </si>
  <si>
    <t>29.05.2021 16:58:31</t>
  </si>
  <si>
    <t>29.05.2021 16:58:32</t>
  </si>
  <si>
    <t>29.05.2021 16:58:34</t>
  </si>
  <si>
    <t>29.05.2021 16:58:35</t>
  </si>
  <si>
    <t>29.05.2021 16:58:37</t>
  </si>
  <si>
    <t>29.05.2021 16:58:38</t>
  </si>
  <si>
    <t>29.05.2021 16:58:40</t>
  </si>
  <si>
    <t>29.05.2021 16:58:41</t>
  </si>
  <si>
    <t>29.05.2021 16:58:43</t>
  </si>
  <si>
    <t>29.05.2021 16:59:38</t>
  </si>
  <si>
    <t>29.05.2021 16:59:40</t>
  </si>
  <si>
    <t>29.05.2021 16:59:41</t>
  </si>
  <si>
    <t>29.05.2021 16:59:42</t>
  </si>
  <si>
    <t>29.05.2021 16:59:44</t>
  </si>
  <si>
    <t>29.05.2021 16:59:47</t>
  </si>
  <si>
    <t>29.05.2021 16:59:48</t>
  </si>
  <si>
    <t>29.05.2021 16:59:49</t>
  </si>
  <si>
    <t>29.05.2021 17:00:43</t>
  </si>
  <si>
    <t>29.05.2021 17:00:45</t>
  </si>
  <si>
    <t>29.05.2021 17:00:46</t>
  </si>
  <si>
    <t>29.05.2021 17:00:47</t>
  </si>
  <si>
    <t>29.05.2021 17:00:49</t>
  </si>
  <si>
    <t>29.05.2021 17:00:50</t>
  </si>
  <si>
    <t>29.05.2021 17:00:51</t>
  </si>
  <si>
    <t>29.05.2021 17:00:52</t>
  </si>
  <si>
    <t>29.05.2021 17:01:45</t>
  </si>
  <si>
    <t>29.05.2021 17:01:46</t>
  </si>
  <si>
    <t>29.05.2021 17:01:47</t>
  </si>
  <si>
    <t>29.05.2021 17:01:49</t>
  </si>
  <si>
    <t>29.05.2021 17:01:50</t>
  </si>
  <si>
    <t>29.05.2021 17:01:51</t>
  </si>
  <si>
    <t>29.05.2021 17:01:52</t>
  </si>
  <si>
    <t>29.05.2021 17:01:54</t>
  </si>
  <si>
    <t>29.05.2021 17:01:58</t>
  </si>
  <si>
    <t>29.05.2021 17:03:50</t>
  </si>
  <si>
    <t>29.05.2021 17:03:52</t>
  </si>
  <si>
    <t>29.05.2021 17:03:53</t>
  </si>
  <si>
    <t>29.05.2021 17:03:55</t>
  </si>
  <si>
    <t>29.05.2021 17:04:25</t>
  </si>
  <si>
    <t>29.05.2021 17:04:26</t>
  </si>
  <si>
    <t>29.05.2021 17:04:28</t>
  </si>
  <si>
    <t>29.05.2021 17:04:29</t>
  </si>
  <si>
    <t>29.05.2021 17:04:35</t>
  </si>
  <si>
    <t>29.05.2021 17:04:37</t>
  </si>
  <si>
    <t>29.05.2021 17:04:38</t>
  </si>
  <si>
    <t>29.05.2021 17:04:39</t>
  </si>
  <si>
    <t>29.05.2021 17:04:40</t>
  </si>
  <si>
    <t>29.05.2021 17:04:42</t>
  </si>
  <si>
    <t>29.05.2021 17:04:43</t>
  </si>
  <si>
    <t>29.05.2021 17:04:44</t>
  </si>
  <si>
    <t>29.05.2021 17:04:47</t>
  </si>
  <si>
    <t>29.05.2021 17:04:48</t>
  </si>
  <si>
    <t>29.05.2021 17:04:50</t>
  </si>
  <si>
    <t>29.05.2021 17:04:51</t>
  </si>
  <si>
    <t>29.05.2021 17:07:51</t>
  </si>
  <si>
    <t>29.05.2021 17:07:54</t>
  </si>
  <si>
    <t>29.05.2021 17:07:57</t>
  </si>
  <si>
    <t>29.05.2021 17:07:58</t>
  </si>
  <si>
    <t>29.05.2021 17:08:00</t>
  </si>
  <si>
    <t>29.05.2021 17:08:01</t>
  </si>
  <si>
    <t>29.05.2021 17:08:03</t>
  </si>
  <si>
    <t>29.05.2021 17:08:34</t>
  </si>
  <si>
    <t>29.05.2021 17:08:37</t>
  </si>
  <si>
    <t>29.05.2021 17:08:39</t>
  </si>
  <si>
    <t>29.05.2021 17:08:40</t>
  </si>
  <si>
    <t>29.05.2021 17:09:02</t>
  </si>
  <si>
    <t>29.05.2021 17:09:04</t>
  </si>
  <si>
    <t>29.05.2021 17:09:05</t>
  </si>
  <si>
    <t>29.05.2021 17:09:07</t>
  </si>
  <si>
    <t>29.05.2021 17:09:08</t>
  </si>
  <si>
    <t>29.05.2021 17:09:09</t>
  </si>
  <si>
    <t>29.05.2021 17:09:11</t>
  </si>
  <si>
    <t>29.05.2021 17:10:24</t>
  </si>
  <si>
    <t>29.05.2021 17:10:26</t>
  </si>
  <si>
    <t>29.05.2021 17:11:05</t>
  </si>
  <si>
    <t>29.05.2021 17:11:06</t>
  </si>
  <si>
    <t>29.05.2021 17:11:08</t>
  </si>
  <si>
    <t>29.05.2021 17:11:09</t>
  </si>
  <si>
    <t>29.05.2021 17:12:32</t>
  </si>
  <si>
    <t>29.05.2021 17:12:35</t>
  </si>
  <si>
    <t>29.05.2021 17:12:36</t>
  </si>
  <si>
    <t>29.05.2021 17:12:38</t>
  </si>
  <si>
    <t>29.05.2021 17:12:39</t>
  </si>
  <si>
    <t>29.05.2021 17:12:41</t>
  </si>
  <si>
    <t>29.05.2021 17:12:42</t>
  </si>
  <si>
    <t>29.05.2021 17:12:44</t>
  </si>
  <si>
    <t>29.05.2021 17:12:45</t>
  </si>
  <si>
    <t>29.05.2021 17:13:30</t>
  </si>
  <si>
    <t>29.05.2021 17:13:32</t>
  </si>
  <si>
    <t>29.05.2021 17:13:33</t>
  </si>
  <si>
    <t>29.05.2021 17:13:35</t>
  </si>
  <si>
    <t>29.05.2021 17:13:36</t>
  </si>
  <si>
    <t>29.05.2021 17:13:37</t>
  </si>
  <si>
    <t>29.05.2021 17:13:39</t>
  </si>
  <si>
    <t>29.05.2021 17:13:40</t>
  </si>
  <si>
    <t>29.05.2021 17:13:42</t>
  </si>
  <si>
    <t>29.05.2021 17:13:43</t>
  </si>
  <si>
    <t>29.05.2021 17:13:45</t>
  </si>
  <si>
    <t>29.05.2021 17:13:46</t>
  </si>
  <si>
    <t>29.05.2021 17:14:33</t>
  </si>
  <si>
    <t>29.05.2021 17:14:36</t>
  </si>
  <si>
    <t>29.05.2021 17:14:38</t>
  </si>
  <si>
    <t>29.05.2021 17:16:06</t>
  </si>
  <si>
    <t>29.05.2021 17:16:07</t>
  </si>
  <si>
    <t>29.05.2021 17:16:09</t>
  </si>
  <si>
    <t>29.05.2021 17:16:51</t>
  </si>
  <si>
    <t>29.05.2021 17:19:12</t>
  </si>
  <si>
    <t>29.05.2021 17:20:03</t>
  </si>
  <si>
    <t>29.05.2021 17:20:04</t>
  </si>
  <si>
    <t>29.05.2021 17:20:06</t>
  </si>
  <si>
    <t>29.05.2021 17:20:07</t>
  </si>
  <si>
    <t>29.05.2021 17:20:09</t>
  </si>
  <si>
    <t>29.05.2021 17:20:10</t>
  </si>
  <si>
    <t>29.05.2021 17:20:12</t>
  </si>
  <si>
    <t>29.05.2021 17:20:13</t>
  </si>
  <si>
    <t>29.05.2021 17:22:10</t>
  </si>
  <si>
    <t>29.05.2021 17:22:12</t>
  </si>
  <si>
    <t>29.05.2021 17:22:13</t>
  </si>
  <si>
    <t>29.05.2021 17:22:16</t>
  </si>
  <si>
    <t>29.05.2021 17:23:54</t>
  </si>
  <si>
    <t>29.05.2021 17:23:55</t>
  </si>
  <si>
    <t>29.05.2021 17:23:58</t>
  </si>
  <si>
    <t>29.05.2021 17:24:00</t>
  </si>
  <si>
    <t>29.05.2021 17:24:01</t>
  </si>
  <si>
    <t>29.05.2021 17:24:03</t>
  </si>
  <si>
    <t>29.05.2021 17:24:04</t>
  </si>
  <si>
    <t>29.05.2021 17:24:06</t>
  </si>
  <si>
    <t>29.05.2021 17:24:07</t>
  </si>
  <si>
    <t>29.05.2021 17:24:09</t>
  </si>
  <si>
    <t>29.05.2021 17:24:13</t>
  </si>
  <si>
    <t>29.05.2021 17:24:18</t>
  </si>
  <si>
    <t>29.05.2021 17:24:19</t>
  </si>
  <si>
    <t>29.05.2021 17:24:21</t>
  </si>
  <si>
    <t>29.05.2021 17:24:22</t>
  </si>
  <si>
    <t>29.05.2021 17:24:24</t>
  </si>
  <si>
    <t>29.05.2021 17:25:06</t>
  </si>
  <si>
    <t>29.05.2021 17:27:24</t>
  </si>
  <si>
    <t>29.05.2021 17:28:58</t>
  </si>
  <si>
    <t>29.05.2021 17:29:00</t>
  </si>
  <si>
    <t>29.05.2021 17:29:01</t>
  </si>
  <si>
    <t>29.05.2021 17:29:03</t>
  </si>
  <si>
    <t>29.05.2021 17:29:04</t>
  </si>
  <si>
    <t>29.05.2021 17:29:06</t>
  </si>
  <si>
    <t>29.05.2021 17:29:07</t>
  </si>
  <si>
    <t>29.05.2021 17:29:10</t>
  </si>
  <si>
    <t>29.05.2021 17:34:03</t>
  </si>
  <si>
    <t>29.05.2021 17:34:07</t>
  </si>
  <si>
    <t>29.05.2021 17:34:09</t>
  </si>
  <si>
    <t>29.05.2021 17:34:10</t>
  </si>
  <si>
    <t>29.05.2021 17:34:12</t>
  </si>
  <si>
    <t>29.05.2021 17:34:13</t>
  </si>
  <si>
    <t>29.05.2021 17:34:15</t>
  </si>
  <si>
    <t>29.05.2021 17:34:27</t>
  </si>
  <si>
    <t>29.05.2021 17:34:30</t>
  </si>
  <si>
    <t>29.05.2021 17:34:31</t>
  </si>
  <si>
    <t>29.05.2021 17:34:33</t>
  </si>
  <si>
    <t>29.05.2021 17:34:34</t>
  </si>
  <si>
    <t>29.05.2021 17:34:36</t>
  </si>
  <si>
    <t>29.05.2021 17:34:37</t>
  </si>
  <si>
    <t>29.05.2021 17:34:39</t>
  </si>
  <si>
    <t>29.05.2021 17:34:40</t>
  </si>
  <si>
    <t>29.05.2021 17:35:28</t>
  </si>
  <si>
    <t>29.05.2021 17:35:30</t>
  </si>
  <si>
    <t>29.05.2021 17:35:31</t>
  </si>
  <si>
    <t>29.05.2021 17:35:33</t>
  </si>
  <si>
    <t>29.05.2021 17:35:34</t>
  </si>
  <si>
    <t>29.05.2021 17:35:36</t>
  </si>
  <si>
    <t>29.05.2021 17:36:31</t>
  </si>
  <si>
    <t>29.05.2021 17:36:34</t>
  </si>
  <si>
    <t>29.05.2021 17:36:37</t>
  </si>
  <si>
    <t>29.05.2021 17:36:55</t>
  </si>
  <si>
    <t>29.05.2021 17:37:19</t>
  </si>
  <si>
    <t>29.05.2021 17:37:20</t>
  </si>
  <si>
    <t>29.05.2021 17:37:22</t>
  </si>
  <si>
    <t>29.05.2021 17:37:23</t>
  </si>
  <si>
    <t>29.05.2021 17:37:25</t>
  </si>
  <si>
    <t>29.05.2021 17:37:26</t>
  </si>
  <si>
    <t>29.05.2021 17:37:28</t>
  </si>
  <si>
    <t>29.05.2021 17:37:29</t>
  </si>
  <si>
    <t>29.05.2021 17:37:31</t>
  </si>
  <si>
    <t>29.05.2021 17:38:35</t>
  </si>
  <si>
    <t>29.05.2021 17:38:37</t>
  </si>
  <si>
    <t>29.05.2021 17:38:40</t>
  </si>
  <si>
    <t>29.05.2021 17:39:26</t>
  </si>
  <si>
    <t>29.05.2021 17:39:28</t>
  </si>
  <si>
    <t>29.05.2021 17:39:29</t>
  </si>
  <si>
    <t>29.05.2021 17:39:31</t>
  </si>
  <si>
    <t>29.05.2021 17:39:32</t>
  </si>
  <si>
    <t>29.05.2021 17:39:34</t>
  </si>
  <si>
    <t>29.05.2021 17:39:35</t>
  </si>
  <si>
    <t>29.05.2021 17:39:38</t>
  </si>
  <si>
    <t>29.05.2021 17:39:40</t>
  </si>
  <si>
    <t>29.05.2021 17:40:20</t>
  </si>
  <si>
    <t>29.05.2021 17:40:22</t>
  </si>
  <si>
    <t>29.05.2021 17:40:23</t>
  </si>
  <si>
    <t>29.05.2021 17:40:28</t>
  </si>
  <si>
    <t>29.05.2021 17:41:23</t>
  </si>
  <si>
    <t>29.05.2021 17:41:25</t>
  </si>
  <si>
    <t>29.05.2021 17:41:26</t>
  </si>
  <si>
    <t>29.05.2021 17:41:28</t>
  </si>
  <si>
    <t>29.05.2021 17:41:29</t>
  </si>
  <si>
    <t>29.05.2021 17:41:31</t>
  </si>
  <si>
    <t>29.05.2021 17:41:32</t>
  </si>
  <si>
    <t>29.05.2021 17:41:34</t>
  </si>
  <si>
    <t>29.05.2021 17:41:59</t>
  </si>
  <si>
    <t>29.05.2021 17:44:08</t>
  </si>
  <si>
    <t>29.05.2021 17:44:10</t>
  </si>
  <si>
    <t>29.05.2021 17:47:15</t>
  </si>
  <si>
    <t>29.05.2021 17:49:04</t>
  </si>
  <si>
    <t>29.05.2021 17:49:05</t>
  </si>
  <si>
    <t>29.05.2021 17:49:08</t>
  </si>
  <si>
    <t>29.05.2021 17:49:10</t>
  </si>
  <si>
    <t>29.05.2021 17:49:11</t>
  </si>
  <si>
    <t>29.05.2021 17:49:14</t>
  </si>
  <si>
    <t>29.05.2021 17:49:16</t>
  </si>
  <si>
    <t>29.05.2021 17:49:17</t>
  </si>
  <si>
    <t>29.05.2021 17:49:19</t>
  </si>
  <si>
    <t>29.05.2021 17:49:20</t>
  </si>
  <si>
    <t>29.05.2021 17:49:26</t>
  </si>
  <si>
    <t>29.05.2021 17:49:28</t>
  </si>
  <si>
    <t>29.05.2021 17:49:29</t>
  </si>
  <si>
    <t>29.05.2021 17:49:31</t>
  </si>
  <si>
    <t>29.05.2021 17:49:32</t>
  </si>
  <si>
    <t>29.05.2021 17:49:34</t>
  </si>
  <si>
    <t>29.05.2021 17:49:35</t>
  </si>
  <si>
    <t>29.05.2021 17:49:37</t>
  </si>
  <si>
    <t>29.05.2021 17:49:38</t>
  </si>
  <si>
    <t>29.05.2021 17:51:23</t>
  </si>
  <si>
    <t>29.05.2021 17:51:25</t>
  </si>
  <si>
    <t>29.05.2021 17:51:28</t>
  </si>
  <si>
    <t>29.05.2021 17:51:29</t>
  </si>
  <si>
    <t>29.05.2021 17:51:31</t>
  </si>
  <si>
    <t>29.05.2021 17:51:32</t>
  </si>
  <si>
    <t>29.05.2021 17:51:34</t>
  </si>
  <si>
    <t>29.05.2021 17:51:35</t>
  </si>
  <si>
    <t>29.05.2021 17:51:37</t>
  </si>
  <si>
    <t>29.05.2021 17:52:17</t>
  </si>
  <si>
    <t>29.05.2021 17:52:19</t>
  </si>
  <si>
    <t>29.05.2021 17:52:56</t>
  </si>
  <si>
    <t>29.05.2021 17:56:05</t>
  </si>
  <si>
    <t>29.05.2021 17:56:08</t>
  </si>
  <si>
    <t>29.05.2021 17:56:19</t>
  </si>
  <si>
    <t>29.05.2021 17:56:20</t>
  </si>
  <si>
    <t>29.05.2021 17:56:22</t>
  </si>
  <si>
    <t>29.05.2021 17:56:23</t>
  </si>
  <si>
    <t>29.05.2021 17:56:25</t>
  </si>
  <si>
    <t>29.05.2021 17:56:26</t>
  </si>
  <si>
    <t>29.05.2021 17:56:28</t>
  </si>
  <si>
    <t>29.05.2021 17:56:29</t>
  </si>
  <si>
    <t>29.05.2021 17:56:34</t>
  </si>
  <si>
    <t>29.05.2021 17:56:35</t>
  </si>
  <si>
    <t>29.05.2021 17:56:41</t>
  </si>
  <si>
    <t>29.05.2021 17:56:43</t>
  </si>
  <si>
    <t>29.05.2021 17:56:44</t>
  </si>
  <si>
    <t>29.05.2021 17:56:46</t>
  </si>
  <si>
    <t>29.05.2021 17:56:47</t>
  </si>
  <si>
    <t>29.05.2021 17:56:49</t>
  </si>
  <si>
    <t>29.05.2021 17:56:50</t>
  </si>
  <si>
    <t>29.05.2021 17:56:52</t>
  </si>
  <si>
    <t>29.05.2021 17:56:53</t>
  </si>
  <si>
    <t>29.05.2021 17:59:05</t>
  </si>
  <si>
    <t>29.05.2021 17:59:07</t>
  </si>
  <si>
    <t>29.05.2021 17:59:08</t>
  </si>
  <si>
    <t>29.05.2021 17:59:10</t>
  </si>
  <si>
    <t>29.05.2021 17:59:13</t>
  </si>
  <si>
    <t>29.05.2021 17:59:14</t>
  </si>
  <si>
    <t>29.05.2021 18:01:08</t>
  </si>
  <si>
    <t>29.05.2021 18:01:09</t>
  </si>
  <si>
    <t>29.05.2021 18:01:11</t>
  </si>
  <si>
    <t>29.05.2021 18:01:12</t>
  </si>
  <si>
    <t>29.05.2021 18:01:14</t>
  </si>
  <si>
    <t>29.05.2021 18:01:15</t>
  </si>
  <si>
    <t>29.05.2021 18:01:17</t>
  </si>
  <si>
    <t>29.05.2021 18:01:57</t>
  </si>
  <si>
    <t>29.05.2021 18:01:59</t>
  </si>
  <si>
    <t>29.05.2021 18:02:00</t>
  </si>
  <si>
    <t>29.05.2021 18:02:02</t>
  </si>
  <si>
    <t>29.05.2021 18:02:05</t>
  </si>
  <si>
    <t>29.05.2021 18:07:09</t>
  </si>
  <si>
    <t>29.05.2021 18:07:11</t>
  </si>
  <si>
    <t>29.05.2021 18:07:12</t>
  </si>
  <si>
    <t>29.05.2021 18:07:14</t>
  </si>
  <si>
    <t>29.05.2021 18:07:15</t>
  </si>
  <si>
    <t>29.05.2021 18:07:17</t>
  </si>
  <si>
    <t>29.05.2021 18:07:23</t>
  </si>
  <si>
    <t>29.05.2021 18:07:24</t>
  </si>
  <si>
    <t>29.05.2021 18:14:39</t>
  </si>
  <si>
    <t>29.05.2021 18:14:41</t>
  </si>
  <si>
    <t>29.05.2021 18:14:42</t>
  </si>
  <si>
    <t>29.05.2021 18:14:44</t>
  </si>
  <si>
    <t>29.05.2021 18:14:45</t>
  </si>
  <si>
    <t>29.05.2021 18:14:47</t>
  </si>
  <si>
    <t>29.05.2021 18:14:48</t>
  </si>
  <si>
    <t>29.05.2021 18:14:51</t>
  </si>
  <si>
    <t>29.05.2021 18:14:53</t>
  </si>
  <si>
    <t>29.05.2021 18:14:54</t>
  </si>
  <si>
    <t>29.05.2021 18:14:56</t>
  </si>
  <si>
    <t>29.05.2021 18:14:57</t>
  </si>
  <si>
    <t>29.05.2021 18:14:59</t>
  </si>
  <si>
    <t>29.05.2021 18:15:00</t>
  </si>
  <si>
    <t>29.05.2021 18:16:05</t>
  </si>
  <si>
    <t>29.05.2021 18:16:44</t>
  </si>
  <si>
    <t>29.05.2021 18:16:45</t>
  </si>
  <si>
    <t>29.05.2021 18:16:47</t>
  </si>
  <si>
    <t>29.05.2021 18:16:48</t>
  </si>
  <si>
    <t>29.05.2021 18:16:50</t>
  </si>
  <si>
    <t>29.05.2021 18:16:51</t>
  </si>
  <si>
    <t>29.05.2021 18:18:11</t>
  </si>
  <si>
    <t>29.05.2021 18:18:12</t>
  </si>
  <si>
    <t>29.05.2021 18:18:14</t>
  </si>
  <si>
    <t>29.05.2021 18:18:15</t>
  </si>
  <si>
    <t>29.05.2021 18:18:17</t>
  </si>
  <si>
    <t>29.05.2021 18:18:18</t>
  </si>
  <si>
    <t>29.05.2021 18:18:20</t>
  </si>
  <si>
    <t>29.05.2021 18:18:21</t>
  </si>
  <si>
    <t>29.05.2021 18:18:23</t>
  </si>
  <si>
    <t>29.05.2021 18:18:24</t>
  </si>
  <si>
    <t>29.05.2021 18:20:41</t>
  </si>
  <si>
    <t>29.05.2021 18:20:42</t>
  </si>
  <si>
    <t>29.05.2021 18:20:44</t>
  </si>
  <si>
    <t>29.05.2021 18:20:45</t>
  </si>
  <si>
    <t>29.05.2021 18:20:47</t>
  </si>
  <si>
    <t>29.05.2021 18:21:29</t>
  </si>
  <si>
    <t>29.05.2021 18:21:30</t>
  </si>
  <si>
    <t>29.05.2021 18:21:32</t>
  </si>
  <si>
    <t>29.05.2021 18:21:33</t>
  </si>
  <si>
    <t>29.05.2021 18:21:35</t>
  </si>
  <si>
    <t>29.05.2021 18:21:36</t>
  </si>
  <si>
    <t>29.05.2021 18:21:38</t>
  </si>
  <si>
    <t>29.05.2021 18:21:39</t>
  </si>
  <si>
    <t>29.05.2021 18:21:41</t>
  </si>
  <si>
    <t>29.05.2021 18:21:42</t>
  </si>
  <si>
    <t>29.05.2021 18:23:02</t>
  </si>
  <si>
    <t>29.05.2021 18:23:03</t>
  </si>
  <si>
    <t>29.05.2021 18:23:05</t>
  </si>
  <si>
    <t>29.05.2021 18:23:06</t>
  </si>
  <si>
    <t>29.05.2021 18:26:09</t>
  </si>
  <si>
    <t>29.05.2021 18:26:11</t>
  </si>
  <si>
    <t>29.05.2021 18:26:12</t>
  </si>
  <si>
    <t>29.05.2021 18:26:14</t>
  </si>
  <si>
    <t>29.05.2021 18:26:15</t>
  </si>
  <si>
    <t>29.05.2021 18:26:17</t>
  </si>
  <si>
    <t>29.05.2021 18:26:18</t>
  </si>
  <si>
    <t>29.05.2021 18:26:20</t>
  </si>
  <si>
    <t>29.05.2021 18:26:21</t>
  </si>
  <si>
    <t>29.05.2021 18:26:23</t>
  </si>
  <si>
    <t>29.05.2021 18:26:24</t>
  </si>
  <si>
    <t>29.05.2021 18:27:03</t>
  </si>
  <si>
    <t>29.05.2021 18:27:05</t>
  </si>
  <si>
    <t>29.05.2021 18:27:06</t>
  </si>
  <si>
    <t>29.05.2021 18:27:08</t>
  </si>
  <si>
    <t>29.05.2021 18:27:09</t>
  </si>
  <si>
    <t>29.05.2021 18:27:11</t>
  </si>
  <si>
    <t>29.05.2021 18:27:12</t>
  </si>
  <si>
    <t>29.05.2021 18:27:14</t>
  </si>
  <si>
    <t>29.05.2021 18:29:18</t>
  </si>
  <si>
    <t>29.05.2021 18:29:20</t>
  </si>
  <si>
    <t>29.05.2021 18:29:21</t>
  </si>
  <si>
    <t>29.05.2021 18:29:23</t>
  </si>
  <si>
    <t>29.05.2021 18:29:24</t>
  </si>
  <si>
    <t>29.05.2021 18:29:26</t>
  </si>
  <si>
    <t>29.05.2021 18:29:27</t>
  </si>
  <si>
    <t>29.05.2021 18:29:30</t>
  </si>
  <si>
    <t>29.05.2021 18:29:35</t>
  </si>
  <si>
    <t>29.05.2021 18:32:08</t>
  </si>
  <si>
    <t>29.05.2021 18:32:09</t>
  </si>
  <si>
    <t>29.05.2021 18:32:11</t>
  </si>
  <si>
    <t>29.05.2021 18:32:12</t>
  </si>
  <si>
    <t>29.05.2021 18:32:14</t>
  </si>
  <si>
    <t>29.05.2021 18:32:15</t>
  </si>
  <si>
    <t>29.05.2021 18:32:17</t>
  </si>
  <si>
    <t>29.05.2021 18:33:51</t>
  </si>
  <si>
    <t>29.05.2021 18:33:53</t>
  </si>
  <si>
    <t>29.05.2021 18:33:54</t>
  </si>
  <si>
    <t>29.05.2021 18:33:56</t>
  </si>
  <si>
    <t>29.05.2021 18:33:57</t>
  </si>
  <si>
    <t>29.05.2021 18:33:59</t>
  </si>
  <si>
    <t>29.05.2021 18:34:00</t>
  </si>
  <si>
    <t>29.05.2021 18:34:02</t>
  </si>
  <si>
    <t>29.05.2021 18:34:03</t>
  </si>
  <si>
    <t>29.05.2021 18:34:20</t>
  </si>
  <si>
    <t>29.05.2021 18:34:21</t>
  </si>
  <si>
    <t>29.05.2021 18:35:20</t>
  </si>
  <si>
    <t>29.05.2021 18:35:21</t>
  </si>
  <si>
    <t>29.05.2021 18:35:23</t>
  </si>
  <si>
    <t>29.05.2021 18:35:24</t>
  </si>
  <si>
    <t>29.05.2021 18:35:26</t>
  </si>
  <si>
    <t>29.05.2021 18:35:27</t>
  </si>
  <si>
    <t>29.05.2021 18:35:29</t>
  </si>
  <si>
    <t>29.05.2021 18:35:47</t>
  </si>
  <si>
    <t>29.05.2021 18:35:48</t>
  </si>
  <si>
    <t>29.05.2021 18:35:50</t>
  </si>
  <si>
    <t>29.05.2021 18:35:51</t>
  </si>
  <si>
    <t>29.05.2021 18:35:53</t>
  </si>
  <si>
    <t>29.05.2021 18:35:56</t>
  </si>
  <si>
    <t>29.05.2021 18:35:59</t>
  </si>
  <si>
    <t>29.05.2021 18:36:44</t>
  </si>
  <si>
    <t>29.05.2021 18:36:47</t>
  </si>
  <si>
    <t>29.05.2021 18:36:48</t>
  </si>
  <si>
    <t>29.05.2021 18:45:38</t>
  </si>
  <si>
    <t>29.05.2021 18:45:39</t>
  </si>
  <si>
    <t>29.05.2021 18:45:41</t>
  </si>
  <si>
    <t>29.05.2021 18:45:42</t>
  </si>
  <si>
    <t>29.05.2021 18:45:44</t>
  </si>
  <si>
    <t>29.05.2021 18:45:45</t>
  </si>
  <si>
    <t>29.05.2021 18:45:47</t>
  </si>
  <si>
    <t>29.05.2021 18:45:48</t>
  </si>
  <si>
    <t>29.05.2021 18:45:50</t>
  </si>
  <si>
    <t>29.05.2021 18:45:51</t>
  </si>
  <si>
    <t>29.05.2021 18:45:53</t>
  </si>
  <si>
    <t>29.05.2021 18:45:54</t>
  </si>
  <si>
    <t>29.05.2021 18:45:56</t>
  </si>
  <si>
    <t>29.05.2021 18:47:12</t>
  </si>
  <si>
    <t>29.05.2021 18:47:14</t>
  </si>
  <si>
    <t>29.05.2021 18:47:15</t>
  </si>
  <si>
    <t>29.05.2021 18:47:18</t>
  </si>
  <si>
    <t>29.05.2021 18:47:20</t>
  </si>
  <si>
    <t>29.05.2021 18:47:21</t>
  </si>
  <si>
    <t>29.05.2021 18:47:23</t>
  </si>
  <si>
    <t>29.05.2021 18:47:44</t>
  </si>
  <si>
    <t>29.05.2021 18:47:45</t>
  </si>
  <si>
    <t>29.05.2021 18:47:47</t>
  </si>
  <si>
    <t>29.05.2021 18:47:50</t>
  </si>
  <si>
    <t>29.05.2021 18:47:51</t>
  </si>
  <si>
    <t>29.05.2021 18:47:53</t>
  </si>
  <si>
    <t>29.05.2021 18:59:33</t>
  </si>
  <si>
    <t>29.05.2021 18:59:35</t>
  </si>
  <si>
    <t>29.05.2021 18:59:36</t>
  </si>
  <si>
    <t>29.05.2021 18:59:38</t>
  </si>
  <si>
    <t>29.05.2021 18:59:39</t>
  </si>
  <si>
    <t>29.05.2021 18:59:41</t>
  </si>
  <si>
    <t>29.05.2021 18:59:42</t>
  </si>
  <si>
    <t>29.05.2021 18:59:44</t>
  </si>
  <si>
    <t>29.05.2021 19:02:06</t>
  </si>
  <si>
    <t>29.05.2021 19:02:08</t>
  </si>
  <si>
    <t>29.05.2021 19:02:11</t>
  </si>
  <si>
    <t>29.05.2021 19:02:12</t>
  </si>
  <si>
    <t>29.05.2021 19:02:14</t>
  </si>
  <si>
    <t>29.05.2021 19:02:15</t>
  </si>
  <si>
    <t>29.05.2021 19:02:17</t>
  </si>
  <si>
    <t>29.05.2021 19:02:18</t>
  </si>
  <si>
    <t>29.05.2021 19:02:20</t>
  </si>
  <si>
    <t>29.05.2021 19:03:50</t>
  </si>
  <si>
    <t>29.05.2021 19:03:51</t>
  </si>
  <si>
    <t>29.05.2021 19:03:53</t>
  </si>
  <si>
    <t>29.05.2021 19:03:54</t>
  </si>
  <si>
    <t>29.05.2021 19:03:56</t>
  </si>
  <si>
    <t>29.05.2021 19:11:33</t>
  </si>
  <si>
    <t>29.05.2021 19:11:35</t>
  </si>
  <si>
    <t>29.05.2021 19:11:39</t>
  </si>
  <si>
    <t>29.05.2021 19:11:41</t>
  </si>
  <si>
    <t>29.05.2021 19:11:42</t>
  </si>
  <si>
    <t>29.05.2021 19:11:44</t>
  </si>
  <si>
    <t>29.05.2021 19:11:45</t>
  </si>
  <si>
    <t>29.05.2021 19:11:47</t>
  </si>
  <si>
    <t>29.05.2021 19:15:11</t>
  </si>
  <si>
    <t>29.05.2021 19:15:14</t>
  </si>
  <si>
    <t>29.05.2021 19:15:17</t>
  </si>
  <si>
    <t>29.05.2021 19:15:18</t>
  </si>
  <si>
    <t>29.05.2021 19:15:20</t>
  </si>
  <si>
    <t>29.05.2021 19:15:21</t>
  </si>
  <si>
    <t>29.05.2021 19:15:23</t>
  </si>
  <si>
    <t>29.05.2021 19:15:24</t>
  </si>
  <si>
    <t>29.05.2021 19:15:26</t>
  </si>
  <si>
    <t>29.05.2021 19:15:27</t>
  </si>
  <si>
    <t>29.05.2021 19:20:51</t>
  </si>
  <si>
    <t>29.05.2021 19:20:53</t>
  </si>
  <si>
    <t>29.05.2021 19:20:54</t>
  </si>
  <si>
    <t>29.05.2021 19:20:56</t>
  </si>
  <si>
    <t>29.05.2021 19:20:57</t>
  </si>
  <si>
    <t>29.05.2021 19:21:00</t>
  </si>
  <si>
    <t>29.05.2021 19:26:54</t>
  </si>
  <si>
    <t>29.05.2021 19:27:51</t>
  </si>
  <si>
    <t>29.05.2021 19:27:53</t>
  </si>
  <si>
    <t>29.05.2021 19:27:54</t>
  </si>
  <si>
    <t>29.05.2021 19:27:56</t>
  </si>
  <si>
    <t>29.05.2021 19:27:57</t>
  </si>
  <si>
    <t>29.05.2021 19:27:59</t>
  </si>
  <si>
    <t>29.05.2021 19:29:57</t>
  </si>
  <si>
    <t>29.05.2021 19:29:59</t>
  </si>
  <si>
    <t>29.05.2021 19:30:00</t>
  </si>
  <si>
    <t>29.05.2021 19:30:02</t>
  </si>
  <si>
    <t>29.05.2021 19:30:03</t>
  </si>
  <si>
    <t>29.05.2021 19:30:05</t>
  </si>
  <si>
    <t>29.05.2021 19:30:06</t>
  </si>
  <si>
    <t>29.05.2021 19:30:08</t>
  </si>
  <si>
    <t>29.05.2021 19:30:09</t>
  </si>
  <si>
    <t>29.05.2021 19:30:11</t>
  </si>
  <si>
    <t>29.05.2021 19:30:12</t>
  </si>
  <si>
    <t>29.05.2021 19:30:15</t>
  </si>
  <si>
    <t>29.05.2021 19:30:17</t>
  </si>
  <si>
    <t>29.05.2021 19:30:18</t>
  </si>
  <si>
    <t>29.05.2021 19:30:33</t>
  </si>
  <si>
    <t>29.05.2021 19:30:59</t>
  </si>
  <si>
    <t>29.05.2021 19:31:00</t>
  </si>
  <si>
    <t>29.05.2021 19:31:02</t>
  </si>
  <si>
    <t>29.05.2021 19:31:03</t>
  </si>
  <si>
    <t>29.05.2021 19:31:05</t>
  </si>
  <si>
    <t>29.05.2021 19:31:06</t>
  </si>
  <si>
    <t>29.05.2021 19:32:44</t>
  </si>
  <si>
    <t>29.05.2021 19:32:45</t>
  </si>
  <si>
    <t>29.05.2021 19:32:47</t>
  </si>
  <si>
    <t>29.05.2021 19:32:48</t>
  </si>
  <si>
    <t>29.05.2021 19:32:50</t>
  </si>
  <si>
    <t>29.05.2021 19:32:51</t>
  </si>
  <si>
    <t>29.05.2021 19:35:00</t>
  </si>
  <si>
    <t>29.05.2021 19:35:02</t>
  </si>
  <si>
    <t>29.05.2021 19:35:03</t>
  </si>
  <si>
    <t>29.05.2021 19:35:05</t>
  </si>
  <si>
    <t>29.05.2021 19:35:06</t>
  </si>
  <si>
    <t>29.05.2021 19:35:08</t>
  </si>
  <si>
    <t>29.05.2021 19:35:38</t>
  </si>
  <si>
    <t>29.05.2021 19:35:39</t>
  </si>
  <si>
    <t>29.05.2021 19:35:41</t>
  </si>
  <si>
    <t>29.05.2021 19:35:42</t>
  </si>
  <si>
    <t>29.05.2021 19:35:44</t>
  </si>
  <si>
    <t>29.05.2021 19:35:56</t>
  </si>
  <si>
    <t>29.05.2021 19:35:59</t>
  </si>
  <si>
    <t>29.05.2021 19:36:00</t>
  </si>
  <si>
    <t>29.05.2021 19:36:03</t>
  </si>
  <si>
    <t>29.05.2021 19:36:21</t>
  </si>
  <si>
    <t>29.05.2021 19:36:23</t>
  </si>
  <si>
    <t>29.05.2021 19:36:24</t>
  </si>
  <si>
    <t>29.05.2021 19:36:26</t>
  </si>
  <si>
    <t>29.05.2021 19:36:27</t>
  </si>
  <si>
    <t>29.05.2021 19:36:29</t>
  </si>
  <si>
    <t>29.05.2021 19:36:30</t>
  </si>
  <si>
    <t>29.05.2021 19:36:32</t>
  </si>
  <si>
    <t>29.05.2021 19:37:21</t>
  </si>
  <si>
    <t>29.05.2021 19:37:23</t>
  </si>
  <si>
    <t>29.05.2021 19:37:24</t>
  </si>
  <si>
    <t>29.05.2021 19:37:26</t>
  </si>
  <si>
    <t>29.05.2021 19:37:27</t>
  </si>
  <si>
    <t>29.05.2021 19:37:30</t>
  </si>
  <si>
    <t>29.05.2021 19:37:32</t>
  </si>
  <si>
    <t>29.05.2021 19:37:33</t>
  </si>
  <si>
    <t>29.05.2021 19:37:35</t>
  </si>
  <si>
    <t>29.05.2021 19:37:41</t>
  </si>
  <si>
    <t>29.05.2021 19:37:42</t>
  </si>
  <si>
    <t>29.05.2021 19:37:44</t>
  </si>
  <si>
    <t>29.05.2021 19:37:45</t>
  </si>
  <si>
    <t>29.05.2021 19:37:48</t>
  </si>
  <si>
    <t>29.05.2021 19:37:50</t>
  </si>
  <si>
    <t>29.05.2021 19:37:51</t>
  </si>
  <si>
    <t>29.05.2021 19:38:21</t>
  </si>
  <si>
    <t>29.05.2021 19:38:23</t>
  </si>
  <si>
    <t>29.05.2021 19:38:24</t>
  </si>
  <si>
    <t>29.05.2021 19:40:11</t>
  </si>
  <si>
    <t>29.05.2021 19:40:12</t>
  </si>
  <si>
    <t>29.05.2021 19:40:14</t>
  </si>
  <si>
    <t>29.05.2021 19:40:36</t>
  </si>
  <si>
    <t>29.05.2021 19:42:20</t>
  </si>
  <si>
    <t>29.05.2021 19:43:20</t>
  </si>
  <si>
    <t>29.05.2021 19:43:21</t>
  </si>
  <si>
    <t>29.05.2021 19:43:23</t>
  </si>
  <si>
    <t>29.05.2021 19:43:24</t>
  </si>
  <si>
    <t>29.05.2021 19:43:26</t>
  </si>
  <si>
    <t>29.05.2021 19:43:27</t>
  </si>
  <si>
    <t>29.05.2021 19:43:29</t>
  </si>
  <si>
    <t>29.05.2021 19:43:30</t>
  </si>
  <si>
    <t>29.05.2021 19:43:36</t>
  </si>
  <si>
    <t>29.05.2021 19:43:38</t>
  </si>
  <si>
    <t>29.05.2021 19:43:39</t>
  </si>
  <si>
    <t>29.05.2021 19:44:02</t>
  </si>
  <si>
    <t>29.05.2021 19:44:03</t>
  </si>
  <si>
    <t>29.05.2021 19:44:05</t>
  </si>
  <si>
    <t>29.05.2021 19:44:06</t>
  </si>
  <si>
    <t>29.05.2021 19:44:11</t>
  </si>
  <si>
    <t>29.05.2021 19:44:12</t>
  </si>
  <si>
    <t>29.05.2021 19:44:15</t>
  </si>
  <si>
    <t>29.05.2021 19:44:17</t>
  </si>
  <si>
    <t>29.05.2021 19:44:18</t>
  </si>
  <si>
    <t>29.05.2021 19:44:20</t>
  </si>
  <si>
    <t>29.05.2021 19:44:21</t>
  </si>
  <si>
    <t>29.05.2021 19:44:39</t>
  </si>
  <si>
    <t>29.05.2021 19:44:41</t>
  </si>
  <si>
    <t>29.05.2021 19:44:42</t>
  </si>
  <si>
    <t>29.05.2021 19:44:44</t>
  </si>
  <si>
    <t>29.05.2021 19:44:45</t>
  </si>
  <si>
    <t>29.05.2021 19:44:47</t>
  </si>
  <si>
    <t>29.05.2021 19:44:48</t>
  </si>
  <si>
    <t>29.05.2021 19:44:50</t>
  </si>
  <si>
    <t>29.05.2021 19:44:51</t>
  </si>
  <si>
    <t>29.05.2021 19:45:38</t>
  </si>
  <si>
    <t>29.05.2021 19:45:39</t>
  </si>
  <si>
    <t>29.05.2021 19:45:40</t>
  </si>
  <si>
    <t>29.05.2021 19:45:42</t>
  </si>
  <si>
    <t>29.05.2021 19:45:45</t>
  </si>
  <si>
    <t>29.05.2021 19:45:46</t>
  </si>
  <si>
    <t>29.05.2021 19:46:04</t>
  </si>
  <si>
    <t>29.05.2021 19:46:06</t>
  </si>
  <si>
    <t>29.05.2021 19:49:34</t>
  </si>
  <si>
    <t>29.05.2021 19:49:37</t>
  </si>
  <si>
    <t>29.05.2021 19:49:39</t>
  </si>
  <si>
    <t>29.05.2021 19:49:40</t>
  </si>
  <si>
    <t>29.05.2021 19:49:42</t>
  </si>
  <si>
    <t>29.05.2021 19:49:43</t>
  </si>
  <si>
    <t>29.05.2021 19:49:45</t>
  </si>
  <si>
    <t>29.05.2021 19:49:46</t>
  </si>
  <si>
    <t>29.05.2021 19:49:58</t>
  </si>
  <si>
    <t>29.05.2021 19:50:00</t>
  </si>
  <si>
    <t>29.05.2021 19:50:04</t>
  </si>
  <si>
    <t>29.05.2021 19:50:06</t>
  </si>
  <si>
    <t>29.05.2021 19:50:49</t>
  </si>
  <si>
    <t>29.05.2021 19:50:51</t>
  </si>
  <si>
    <t>29.05.2021 19:50:52</t>
  </si>
  <si>
    <t>29.05.2021 19:50:54</t>
  </si>
  <si>
    <t>29.05.2021 19:51:15</t>
  </si>
  <si>
    <t>29.05.2021 19:51:16</t>
  </si>
  <si>
    <t>29.05.2021 19:51:18</t>
  </si>
  <si>
    <t>29.05.2021 19:51:19</t>
  </si>
  <si>
    <t>29.05.2021 19:51:21</t>
  </si>
  <si>
    <t>29.05.2021 19:51:22</t>
  </si>
  <si>
    <t>29.05.2021 19:51:46</t>
  </si>
  <si>
    <t>29.05.2021 19:51:48</t>
  </si>
  <si>
    <t>29.05.2021 19:51:49</t>
  </si>
  <si>
    <t>29.05.2021 19:51:51</t>
  </si>
  <si>
    <t>29.05.2021 19:51:52</t>
  </si>
  <si>
    <t>29.05.2021 19:51:54</t>
  </si>
  <si>
    <t>29.05.2021 19:51:55</t>
  </si>
  <si>
    <t>29.05.2021 19:51:57</t>
  </si>
  <si>
    <t>29.05.2021 19:51:58</t>
  </si>
  <si>
    <t>29.05.2021 19:55:01</t>
  </si>
  <si>
    <t>29.05.2021 19:55:04</t>
  </si>
  <si>
    <t>29.05.2021 19:55:06</t>
  </si>
  <si>
    <t>29.05.2021 19:55:07</t>
  </si>
  <si>
    <t>29.05.2021 19:55:09</t>
  </si>
  <si>
    <t>29.05.2021 19:59:39</t>
  </si>
  <si>
    <t>29.05.2021 19:59:40</t>
  </si>
  <si>
    <t>29.05.2021 19:59:42</t>
  </si>
  <si>
    <t>29.05.2021 19:59:43</t>
  </si>
  <si>
    <t>29.05.2021 19:59:45</t>
  </si>
  <si>
    <t>29.05.2021 20:00:46</t>
  </si>
  <si>
    <t>29.05.2021 20:00:48</t>
  </si>
  <si>
    <t>29.05.2021 20:00:55</t>
  </si>
  <si>
    <t>29.05.2021 20:00:57</t>
  </si>
  <si>
    <t>29.05.2021 20:00:58</t>
  </si>
  <si>
    <t>29.05.2021 20:01:00</t>
  </si>
  <si>
    <t>29.05.2021 20:01:01</t>
  </si>
  <si>
    <t>29.05.2021 20:01:03</t>
  </si>
  <si>
    <t>29.05.2021 20:01:06</t>
  </si>
  <si>
    <t>29.05.2021 20:05:07</t>
  </si>
  <si>
    <t>29.05.2021 20:09:06</t>
  </si>
  <si>
    <t>29.05.2021 20:09:07</t>
  </si>
  <si>
    <t>29.05.2021 20:09:09</t>
  </si>
  <si>
    <t>29.05.2021 20:09:10</t>
  </si>
  <si>
    <t>29.05.2021 20:09:12</t>
  </si>
  <si>
    <t>29.05.2021 20:09:13</t>
  </si>
  <si>
    <t>29.05.2021 20:09:15</t>
  </si>
  <si>
    <t>29.05.2021 20:10:06</t>
  </si>
  <si>
    <t>29.05.2021 20:10:07</t>
  </si>
  <si>
    <t>29.05.2021 20:10:09</t>
  </si>
  <si>
    <t>29.05.2021 20:10:10</t>
  </si>
  <si>
    <t>29.05.2021 20:17:48</t>
  </si>
  <si>
    <t>29.05.2021 20:17:49</t>
  </si>
  <si>
    <t>29.05.2021 20:17:51</t>
  </si>
  <si>
    <t>29.05.2021 20:24:12</t>
  </si>
  <si>
    <t>29.05.2021 20:24:15</t>
  </si>
  <si>
    <t>29.05.2021 20:24:16</t>
  </si>
  <si>
    <t>29.05.2021 20:26:16</t>
  </si>
  <si>
    <t>29.05.2021 20:26:19</t>
  </si>
  <si>
    <t>29.05.2021 20:26:21</t>
  </si>
  <si>
    <t>29.05.2021 20:26:22</t>
  </si>
  <si>
    <t>29.05.2021 20:26:24</t>
  </si>
  <si>
    <t>29.05.2021 20:26:25</t>
  </si>
  <si>
    <t>29.05.2021 20:26:27</t>
  </si>
  <si>
    <t>29.05.2021 20:26:28</t>
  </si>
  <si>
    <t>29.05.2021 20:30:49</t>
  </si>
  <si>
    <t>29.05.2021 20:30:51</t>
  </si>
  <si>
    <t>29.05.2021 20:30:54</t>
  </si>
  <si>
    <t>29.05.2021 20:30:55</t>
  </si>
  <si>
    <t>29.05.2021 20:30:57</t>
  </si>
  <si>
    <t>29.05.2021 20:38:03</t>
  </si>
  <si>
    <t>29.05.2021 20:38:04</t>
  </si>
  <si>
    <t>29.05.2021 20:38:06</t>
  </si>
  <si>
    <t>29.05.2021 20:38:07</t>
  </si>
  <si>
    <t>29.05.2021 20:38:09</t>
  </si>
  <si>
    <t>29.05.2021 20:38:10</t>
  </si>
  <si>
    <t>29.05.2021 20:38:12</t>
  </si>
  <si>
    <t>29.05.2021 20:39:27</t>
  </si>
  <si>
    <t>29.05.2021 20:39:28</t>
  </si>
  <si>
    <t>29.05.2021 20:39:30</t>
  </si>
  <si>
    <t>29.05.2021 20:39:31</t>
  </si>
  <si>
    <t>29.05.2021 20:39:33</t>
  </si>
  <si>
    <t>29.05.2021 20:39:34</t>
  </si>
  <si>
    <t>29.05.2021 20:39:36</t>
  </si>
  <si>
    <t>29.05.2021 20:39:37</t>
  </si>
  <si>
    <t>29.05.2021 20:39:39</t>
  </si>
  <si>
    <t>29.05.2021 20:41:07</t>
  </si>
  <si>
    <t>29.05.2021 20:41:09</t>
  </si>
  <si>
    <t>29.05.2021 20:41:10</t>
  </si>
  <si>
    <t>29.05.2021 20:41:12</t>
  </si>
  <si>
    <t>29.05.2021 20:41:13</t>
  </si>
  <si>
    <t>29.05.2021 20:41:15</t>
  </si>
  <si>
    <t>29.05.2021 20:41:16</t>
  </si>
  <si>
    <t>29.05.2021 20:41:18</t>
  </si>
  <si>
    <t>29.05.2021 20:49:09</t>
  </si>
  <si>
    <t>29.05.2021 20:49:10</t>
  </si>
  <si>
    <t>29.05.2021 20:49:12</t>
  </si>
  <si>
    <t>29.05.2021 20:49:15</t>
  </si>
  <si>
    <t>29.05.2021 20:49:16</t>
  </si>
  <si>
    <t>29.05.2021 20:49:34</t>
  </si>
  <si>
    <t>29.05.2021 20:49:36</t>
  </si>
  <si>
    <t>29.05.2021 20:49:37</t>
  </si>
  <si>
    <t>29.05.2021 20:49:39</t>
  </si>
  <si>
    <t>29.05.2021 20:49:40</t>
  </si>
  <si>
    <t>29.05.2021 20:49:42</t>
  </si>
  <si>
    <t>29.05.2021 20:50:28</t>
  </si>
  <si>
    <t>29.05.2021 20:50:30</t>
  </si>
  <si>
    <t>29.05.2021 20:50:31</t>
  </si>
  <si>
    <t>29.05.2021 20:50:33</t>
  </si>
  <si>
    <t>29.05.2021 20:50:34</t>
  </si>
  <si>
    <t>29.05.2021 20:50:36</t>
  </si>
  <si>
    <t>29.05.2021 20:52:34</t>
  </si>
  <si>
    <t>29.05.2021 20:52:36</t>
  </si>
  <si>
    <t>29.05.2021 20:52:37</t>
  </si>
  <si>
    <t>29.05.2021 20:52:39</t>
  </si>
  <si>
    <t>29.05.2021 20:52:42</t>
  </si>
  <si>
    <t>29.05.2021 20:52:43</t>
  </si>
  <si>
    <t>29.05.2021 20:53:54</t>
  </si>
  <si>
    <t>29.05.2021 20:53:55</t>
  </si>
  <si>
    <t>29.05.2021 20:53:57</t>
  </si>
  <si>
    <t>29.05.2021 20:53:58</t>
  </si>
  <si>
    <t>29.05.2021 20:56:34</t>
  </si>
  <si>
    <t>29.05.2021 20:56:36</t>
  </si>
  <si>
    <t>29.05.2021 20:56:37</t>
  </si>
  <si>
    <t>29.05.2021 20:56:39</t>
  </si>
  <si>
    <t>29.05.2021 20:56:40</t>
  </si>
  <si>
    <t>29.05.2021 20:56:42</t>
  </si>
  <si>
    <t>29.05.2021 21:01:39</t>
  </si>
  <si>
    <t>29.05.2021 21:01:40</t>
  </si>
  <si>
    <t>29.05.2021 21:01:42</t>
  </si>
  <si>
    <t>29.05.2021 21:01:43</t>
  </si>
  <si>
    <t>29.05.2021 21:01:45</t>
  </si>
  <si>
    <t>29.05.2021 21:05:37</t>
  </si>
  <si>
    <t>29.05.2021 21:05:39</t>
  </si>
  <si>
    <t>29.05.2021 21:05:40</t>
  </si>
  <si>
    <t>29.05.2021 21:05:42</t>
  </si>
  <si>
    <t>29.05.2021 21:05:43</t>
  </si>
  <si>
    <t>29.05.2021 21:05:46</t>
  </si>
  <si>
    <t>29.05.2021 21:06:16</t>
  </si>
  <si>
    <t>29.05.2021 21:06:18</t>
  </si>
  <si>
    <t>29.05.2021 21:06:21</t>
  </si>
  <si>
    <t>29.05.2021 21:06:22</t>
  </si>
  <si>
    <t>29.05.2021 21:06:24</t>
  </si>
  <si>
    <t>29.05.2021 21:06:25</t>
  </si>
  <si>
    <t>29.05.2021 21:06:27</t>
  </si>
  <si>
    <t>29.05.2021 21:09:30</t>
  </si>
  <si>
    <t>29.05.2021 21:09:33</t>
  </si>
  <si>
    <t>29.05.2021 21:09:34</t>
  </si>
  <si>
    <t>29.05.2021 21:09:36</t>
  </si>
  <si>
    <t>29.05.2021 21:09:37</t>
  </si>
  <si>
    <t>29.05.2021 21:09:39</t>
  </si>
  <si>
    <t>29.05.2021 21:09:40</t>
  </si>
  <si>
    <t>29.05.2021 21:09:42</t>
  </si>
  <si>
    <t>29.05.2021 21:09:43</t>
  </si>
  <si>
    <t>29.05.2021 21:09:45</t>
  </si>
  <si>
    <t>29.05.2021 21:09:46</t>
  </si>
  <si>
    <t>29.05.2021 21:09:48</t>
  </si>
  <si>
    <t>29.05.2021 21:13:03</t>
  </si>
  <si>
    <t>29.05.2021 21:13:04</t>
  </si>
  <si>
    <t>29.05.2021 21:17:27</t>
  </si>
  <si>
    <t>29.05.2021 21:17:28</t>
  </si>
  <si>
    <t>29.05.2021 21:17:30</t>
  </si>
  <si>
    <t>29.05.2021 21:19:19</t>
  </si>
  <si>
    <t>29.05.2021 21:19:21</t>
  </si>
  <si>
    <t>29.05.2021 21:19:22</t>
  </si>
  <si>
    <t>29.05.2021 21:19:24</t>
  </si>
  <si>
    <t>29.05.2021 21:19:25</t>
  </si>
  <si>
    <t>29.05.2021 21:19:28</t>
  </si>
  <si>
    <t>29.05.2021 21:19:30</t>
  </si>
  <si>
    <t>29.05.2021 21:25:04</t>
  </si>
  <si>
    <t>29.05.2021 21:25:06</t>
  </si>
  <si>
    <t>29.05.2021 21:25:07</t>
  </si>
  <si>
    <t>29.05.2021 21:25:09</t>
  </si>
  <si>
    <t>29.05.2021 21:27:43</t>
  </si>
  <si>
    <t>29.05.2021 21:27:45</t>
  </si>
  <si>
    <t>29.05.2021 21:27:46</t>
  </si>
  <si>
    <t>29.05.2021 21:27:48</t>
  </si>
  <si>
    <t>29.05.2021 21:27:49</t>
  </si>
  <si>
    <t>29.05.2021 21:27:51</t>
  </si>
  <si>
    <t>29.05.2021 21:27:52</t>
  </si>
  <si>
    <t>29.05.2021 21:27:54</t>
  </si>
  <si>
    <t>29.05.2021 21:27:58</t>
  </si>
  <si>
    <t>29.05.2021 21:35:58</t>
  </si>
  <si>
    <t>29.05.2021 21:36:00</t>
  </si>
  <si>
    <t>29.05.2021 21:36:03</t>
  </si>
  <si>
    <t>29.05.2021 21:36:04</t>
  </si>
  <si>
    <t>29.05.2021 21:36:06</t>
  </si>
  <si>
    <t>29.05.2021 21:36:07</t>
  </si>
  <si>
    <t>29.05.2021 21:36:13</t>
  </si>
  <si>
    <t>29.05.2021 21:36:15</t>
  </si>
  <si>
    <t>29.05.2021 21:36:16</t>
  </si>
  <si>
    <t>29.05.2021 21:36:18</t>
  </si>
  <si>
    <t>29.05.2021 21:36:19</t>
  </si>
  <si>
    <t>29.05.2021 21:36:21</t>
  </si>
  <si>
    <t>29.05.2021 21:36:22</t>
  </si>
  <si>
    <t>29.05.2021 21:36:24</t>
  </si>
  <si>
    <t>29.05.2021 21:36:25</t>
  </si>
  <si>
    <t>29.05.2021 21:36:27</t>
  </si>
  <si>
    <t>29.05.2021 21:38:03</t>
  </si>
  <si>
    <t>29.05.2021 21:38:04</t>
  </si>
  <si>
    <t>29.05.2021 21:38:06</t>
  </si>
  <si>
    <t>29.05.2021 21:38:07</t>
  </si>
  <si>
    <t>29.05.2021 21:38:09</t>
  </si>
  <si>
    <t>29.05.2021 21:38:10</t>
  </si>
  <si>
    <t>29.05.2021 21:38:12</t>
  </si>
  <si>
    <t>29.05.2021 21:38:13</t>
  </si>
  <si>
    <t>29.05.2021 21:38:15</t>
  </si>
  <si>
    <t>29.05.2021 21:43:31</t>
  </si>
  <si>
    <t>29.05.2021 21:43:32</t>
  </si>
  <si>
    <t>29.05.2021 21:43:34</t>
  </si>
  <si>
    <t>29.05.2021 21:43:35</t>
  </si>
  <si>
    <t>29.05.2021 21:43:37</t>
  </si>
  <si>
    <t>29.05.2021 21:43:38</t>
  </si>
  <si>
    <t>29.05.2021 21:43:46</t>
  </si>
  <si>
    <t>29.05.2021 21:49:17</t>
  </si>
  <si>
    <t>29.05.2021 21:49:19</t>
  </si>
  <si>
    <t>29.05.2021 21:49:20</t>
  </si>
  <si>
    <t>29.05.2021 21:49:22</t>
  </si>
  <si>
    <t>29.05.2021 21:49:23</t>
  </si>
  <si>
    <t>29.05.2021 21:49:25</t>
  </si>
  <si>
    <t>29.05.2021 21:49:26</t>
  </si>
  <si>
    <t>29.05.2021 21:49:28</t>
  </si>
  <si>
    <t>29.05.2021 21:49:29</t>
  </si>
  <si>
    <t>29.05.2021 21:49:31</t>
  </si>
  <si>
    <t>29.05.2021 21:51:01</t>
  </si>
  <si>
    <t>29.05.2021 21:51:02</t>
  </si>
  <si>
    <t>29.05.2021 21:51:04</t>
  </si>
  <si>
    <t>29.05.2021 21:51:05</t>
  </si>
  <si>
    <t>29.05.2021 21:51:07</t>
  </si>
  <si>
    <t>29.05.2021 21:54:44</t>
  </si>
  <si>
    <t>29.05.2021 21:54:46</t>
  </si>
  <si>
    <t>29.05.2021 21:54:47</t>
  </si>
  <si>
    <t>29.05.2021 21:54:49</t>
  </si>
  <si>
    <t>29.05.2021 21:54:50</t>
  </si>
  <si>
    <t>29.05.2021 22:06:28</t>
  </si>
  <si>
    <t>29.05.2021 22:06:29</t>
  </si>
  <si>
    <t>29.05.2021 22:06:31</t>
  </si>
  <si>
    <t>29.05.2021 22:06:32</t>
  </si>
  <si>
    <t>29.05.2021 22:06:34</t>
  </si>
  <si>
    <t>29.05.2021 22:06:35</t>
  </si>
  <si>
    <t>29.05.2021 22:06:37</t>
  </si>
  <si>
    <t>29.05.2021 22:09:10</t>
  </si>
  <si>
    <t>29.05.2021 22:09:11</t>
  </si>
  <si>
    <t>29.05.2021 22:09:13</t>
  </si>
  <si>
    <t>29.05.2021 22:09:14</t>
  </si>
  <si>
    <t>29.05.2021 22:09:16</t>
  </si>
  <si>
    <t>29.05.2021 22:09:17</t>
  </si>
  <si>
    <t>29.05.2021 22:11:11</t>
  </si>
  <si>
    <t>29.05.2021 22:11:13</t>
  </si>
  <si>
    <t>29.05.2021 22:11:14</t>
  </si>
  <si>
    <t>29.05.2021 22:11:16</t>
  </si>
  <si>
    <t>29.05.2021 22:11:17</t>
  </si>
  <si>
    <t>29.05.2021 22:11:19</t>
  </si>
  <si>
    <t>29.05.2021 22:11:20</t>
  </si>
  <si>
    <t>29.05.2021 22:11:22</t>
  </si>
  <si>
    <t>29.05.2021 22:11:23</t>
  </si>
  <si>
    <t>29.05.2021 22:11:25</t>
  </si>
  <si>
    <t>29.05.2021 22:19:37</t>
  </si>
  <si>
    <t>29.05.2021 22:19:40</t>
  </si>
  <si>
    <t>29.05.2021 22:19:41</t>
  </si>
  <si>
    <t>29.05.2021 22:19:43</t>
  </si>
  <si>
    <t>29.05.2021 22:19:44</t>
  </si>
  <si>
    <t>29.05.2021 22:21:43</t>
  </si>
  <si>
    <t>29.05.2021 22:21:44</t>
  </si>
  <si>
    <t>29.05.2021 22:21:46</t>
  </si>
  <si>
    <t>29.05.2021 22:21:47</t>
  </si>
  <si>
    <t>29.05.2021 22:21:49</t>
  </si>
  <si>
    <t>29.05.2021 22:24:49</t>
  </si>
  <si>
    <t>29.05.2021 22:24:55</t>
  </si>
  <si>
    <t>29.05.2021 22:24:56</t>
  </si>
  <si>
    <t>29.05.2021 22:24:58</t>
  </si>
  <si>
    <t>29.05.2021 22:24:59</t>
  </si>
  <si>
    <t>29.05.2021 22:38:05</t>
  </si>
  <si>
    <t>29.05.2021 22:38:07</t>
  </si>
  <si>
    <t>29.05.2021 22:38:08</t>
  </si>
  <si>
    <t>29.05.2021 22:38:10</t>
  </si>
  <si>
    <t>29.05.2021 22:38:11</t>
  </si>
  <si>
    <t>29.05.2021 22:38:13</t>
  </si>
  <si>
    <t>29.05.2021 22:38:14</t>
  </si>
  <si>
    <t>29.05.2021 22:38:16</t>
  </si>
  <si>
    <t>29.05.2021 22:38:28</t>
  </si>
  <si>
    <t>29.05.2021 22:38:29</t>
  </si>
  <si>
    <t>29.05.2021 22:38:32</t>
  </si>
  <si>
    <t>29.05.2021 22:38:34</t>
  </si>
  <si>
    <t>29.05.2021 22:38:35</t>
  </si>
  <si>
    <t>29.05.2021 22:38:37</t>
  </si>
  <si>
    <t>29.05.2021 22:38:40</t>
  </si>
  <si>
    <t>29.05.2021 23:07:07</t>
  </si>
  <si>
    <t>29.05.2021 23:07:08</t>
  </si>
  <si>
    <t>29.05.2021 23:07:10</t>
  </si>
  <si>
    <t>29.05.2021 23:07:11</t>
  </si>
  <si>
    <t>29.05.2021 23:07:13</t>
  </si>
  <si>
    <t>29.05.2021 23:07:14</t>
  </si>
  <si>
    <t>29.05.2021 23:07:31</t>
  </si>
  <si>
    <t>29.05.2021 23:07:32</t>
  </si>
  <si>
    <t>29.05.2021 23:07:34</t>
  </si>
  <si>
    <t>29.05.2021 23:07:35</t>
  </si>
  <si>
    <t>29.05.2021 23:07:37</t>
  </si>
  <si>
    <t>29.05.2021 23:07:38</t>
  </si>
  <si>
    <t>29.05.2021 23:07:40</t>
  </si>
  <si>
    <t>29.05.2021 23:07:41</t>
  </si>
  <si>
    <t>29.05.2021 23:09:37</t>
  </si>
  <si>
    <t>29.05.2021 23:09:40</t>
  </si>
  <si>
    <t>29.05.2021 23:09:41</t>
  </si>
  <si>
    <t>29.05.2021 23:09:43</t>
  </si>
  <si>
    <t>29.05.2021 23:09:44</t>
  </si>
  <si>
    <t>29.05.2021 23:13:59</t>
  </si>
  <si>
    <t>29.05.2021 23:14:01</t>
  </si>
  <si>
    <t>29.05.2021 23:14:02</t>
  </si>
  <si>
    <t>29.05.2021 23:14:07</t>
  </si>
  <si>
    <t>29.05.2021 23:14:08</t>
  </si>
  <si>
    <t>29.05.2021 23:14:10</t>
  </si>
  <si>
    <t>29.05.2021 23:14:11</t>
  </si>
  <si>
    <t>29.05.2021 23:49:13</t>
  </si>
  <si>
    <t>29.05.2021 23:49:14</t>
  </si>
  <si>
    <t>29.05.2021 23:49:16</t>
  </si>
  <si>
    <t>29.05.2021 23:49:17</t>
  </si>
  <si>
    <t>29.05.2021 23:49:19</t>
  </si>
  <si>
    <t>29.05.2021 23:49:20</t>
  </si>
  <si>
    <t>30.05.2021 00:00:02</t>
  </si>
  <si>
    <t>30.05.2021 00:00:07</t>
  </si>
  <si>
    <t>30.05.2021 00:00:10</t>
  </si>
  <si>
    <t>30.05.2021 00:00:11</t>
  </si>
  <si>
    <t>30.05.2021 00:00:13</t>
  </si>
  <si>
    <t>30.05.2021 00:00:14</t>
  </si>
  <si>
    <t>30.05.2021 00:00:16</t>
  </si>
  <si>
    <t>30.05.2021 00:03:02</t>
  </si>
  <si>
    <t>30.05.2021 00:03:04</t>
  </si>
  <si>
    <t>30.05.2021 00:03:05</t>
  </si>
  <si>
    <t>30.05.2021 00:03:07</t>
  </si>
  <si>
    <t>30.05.2021 00:03:08</t>
  </si>
  <si>
    <t>30.05.2021 00:03:10</t>
  </si>
  <si>
    <t>30.05.2021 00:06:32</t>
  </si>
  <si>
    <t>30.05.2021 00:06:37</t>
  </si>
  <si>
    <t>30.05.2021 00:06:38</t>
  </si>
  <si>
    <t>30.05.2021 00:06:40</t>
  </si>
  <si>
    <t>30.05.2021 00:06:41</t>
  </si>
  <si>
    <t>30.05.2021 00:06:43</t>
  </si>
  <si>
    <t>30.05.2021 00:06:44</t>
  </si>
  <si>
    <t>30.05.2021 00:31:23</t>
  </si>
  <si>
    <t>30.05.2021 01:10:19</t>
  </si>
  <si>
    <t>30.05.2021 01:10:20</t>
  </si>
  <si>
    <t>30.05.2021 01:10:23</t>
  </si>
  <si>
    <t>30.05.2021 01:10:25</t>
  </si>
  <si>
    <t>30.05.2021 02:15:04</t>
  </si>
  <si>
    <t>30.05.2021 02:15:05</t>
  </si>
  <si>
    <t>30.05.2021 02:15:08</t>
  </si>
  <si>
    <t>30.05.2021 02:59:01</t>
  </si>
  <si>
    <t>30.05.2021 02:59:02</t>
  </si>
  <si>
    <t>30.05.2021 02:59:04</t>
  </si>
  <si>
    <t>30.05.2021 02:59:05</t>
  </si>
  <si>
    <t>30.05.2021 02:59:07</t>
  </si>
  <si>
    <t>30.05.2021 02:59:08</t>
  </si>
  <si>
    <t>30.05.2021 02:59:10</t>
  </si>
  <si>
    <t>30.05.2021 05:02:47</t>
  </si>
  <si>
    <t>30.05.2021 05:02:49</t>
  </si>
  <si>
    <t>30.05.2021 05:02:50</t>
  </si>
  <si>
    <t>30.05.2021 05:02:53</t>
  </si>
  <si>
    <t>30.05.2021 05:05:49</t>
  </si>
  <si>
    <t>30.05.2021 05:06:02</t>
  </si>
  <si>
    <t>30.05.2021 05:06:04</t>
  </si>
  <si>
    <t>30.05.2021 05:06:05</t>
  </si>
  <si>
    <t>30.05.2021 05:06:07</t>
  </si>
  <si>
    <t>30.05.2021 05:06:08</t>
  </si>
  <si>
    <t>30.05.2021 05:06:10</t>
  </si>
  <si>
    <t>30.05.2021 05:06:11</t>
  </si>
  <si>
    <t>30.05.2021 05:13:35</t>
  </si>
  <si>
    <t>30.05.2021 05:13:37</t>
  </si>
  <si>
    <t>30.05.2021 05:13:38</t>
  </si>
  <si>
    <t>30.05.2021 05:13:40</t>
  </si>
  <si>
    <t>30.05.2021 05:13:41</t>
  </si>
  <si>
    <t>30.05.2021 05:13:43</t>
  </si>
  <si>
    <t>30.05.2021 05:13:44</t>
  </si>
  <si>
    <t>30.05.2021 05:13:46</t>
  </si>
  <si>
    <t>30.05.2021 05:35:04</t>
  </si>
  <si>
    <t>30.05.2021 05:35:05</t>
  </si>
  <si>
    <t>30.05.2021 05:35:07</t>
  </si>
  <si>
    <t>30.05.2021 05:35:08</t>
  </si>
  <si>
    <t>30.05.2021 05:35:10</t>
  </si>
  <si>
    <t>30.05.2021 05:51:31</t>
  </si>
  <si>
    <t>30.05.2021 06:09:29</t>
  </si>
  <si>
    <t>30.05.2021 06:12:10</t>
  </si>
  <si>
    <t>30.05.2021 06:12:11</t>
  </si>
  <si>
    <t>30.05.2021 06:12:13</t>
  </si>
  <si>
    <t>30.05.2021 06:12:14</t>
  </si>
  <si>
    <t>30.05.2021 06:12:16</t>
  </si>
  <si>
    <t>30.05.2021 06:12:17</t>
  </si>
  <si>
    <t>30.05.2021 06:12:19</t>
  </si>
  <si>
    <t>30.05.2021 06:13:28</t>
  </si>
  <si>
    <t>30.05.2021 06:18:19</t>
  </si>
  <si>
    <t>30.05.2021 06:18:20</t>
  </si>
  <si>
    <t>30.05.2021 06:18:22</t>
  </si>
  <si>
    <t>30.05.2021 06:18:23</t>
  </si>
  <si>
    <t>30.05.2021 06:18:25</t>
  </si>
  <si>
    <t>30.05.2021 06:18:26</t>
  </si>
  <si>
    <t>30.05.2021 06:18:28</t>
  </si>
  <si>
    <t>30.05.2021 06:18:29</t>
  </si>
  <si>
    <t>30.05.2021 06:19:53</t>
  </si>
  <si>
    <t>30.05.2021 06:27:44</t>
  </si>
  <si>
    <t>30.05.2021 06:27:46</t>
  </si>
  <si>
    <t>30.05.2021 06:27:47</t>
  </si>
  <si>
    <t>30.05.2021 06:27:49</t>
  </si>
  <si>
    <t>30.05.2021 06:27:50</t>
  </si>
  <si>
    <t>30.05.2021 06:27:52</t>
  </si>
  <si>
    <t>30.05.2021 06:27:53</t>
  </si>
  <si>
    <t>30.05.2021 06:27:55</t>
  </si>
  <si>
    <t>30.05.2021 06:27:58</t>
  </si>
  <si>
    <t>30.05.2021 06:31:01</t>
  </si>
  <si>
    <t>30.05.2021 06:31:02</t>
  </si>
  <si>
    <t>30.05.2021 06:31:04</t>
  </si>
  <si>
    <t>30.05.2021 06:31:05</t>
  </si>
  <si>
    <t>30.05.2021 06:31:07</t>
  </si>
  <si>
    <t>30.05.2021 06:31:08</t>
  </si>
  <si>
    <t>30.05.2021 06:33:46</t>
  </si>
  <si>
    <t>30.05.2021 06:33:47</t>
  </si>
  <si>
    <t>30.05.2021 06:33:49</t>
  </si>
  <si>
    <t>30.05.2021 06:36:44</t>
  </si>
  <si>
    <t>30.05.2021 06:36:46</t>
  </si>
  <si>
    <t>30.05.2021 06:36:47</t>
  </si>
  <si>
    <t>30.05.2021 06:36:49</t>
  </si>
  <si>
    <t>30.05.2021 06:36:50</t>
  </si>
  <si>
    <t>30.05.2021 06:36:53</t>
  </si>
  <si>
    <t>30.05.2021 06:36:58</t>
  </si>
  <si>
    <t>30.05.2021 06:36:59</t>
  </si>
  <si>
    <t>30.05.2021 06:37:01</t>
  </si>
  <si>
    <t>30.05.2021 06:37:02</t>
  </si>
  <si>
    <t>30.05.2021 06:37:22</t>
  </si>
  <si>
    <t>30.05.2021 06:37:23</t>
  </si>
  <si>
    <t>30.05.2021 06:37:25</t>
  </si>
  <si>
    <t>30.05.2021 06:37:26</t>
  </si>
  <si>
    <t>30.05.2021 06:37:28</t>
  </si>
  <si>
    <t>30.05.2021 06:37:29</t>
  </si>
  <si>
    <t>30.05.2021 06:37:31</t>
  </si>
  <si>
    <t>30.05.2021 06:40:34</t>
  </si>
  <si>
    <t>30.05.2021 06:40:35</t>
  </si>
  <si>
    <t>30.05.2021 06:40:37</t>
  </si>
  <si>
    <t>30.05.2021 06:40:38</t>
  </si>
  <si>
    <t>30.05.2021 06:40:40</t>
  </si>
  <si>
    <t>30.05.2021 06:40:41</t>
  </si>
  <si>
    <t>30.05.2021 06:40:43</t>
  </si>
  <si>
    <t>30.05.2021 06:40:44</t>
  </si>
  <si>
    <t>30.05.2021 06:46:37</t>
  </si>
  <si>
    <t>30.05.2021 06:46:38</t>
  </si>
  <si>
    <t>30.05.2021 06:46:40</t>
  </si>
  <si>
    <t>30.05.2021 06:46:41</t>
  </si>
  <si>
    <t>30.05.2021 06:46:43</t>
  </si>
  <si>
    <t>30.05.2021 06:46:44</t>
  </si>
  <si>
    <t>30.05.2021 06:46:46</t>
  </si>
  <si>
    <t>30.05.2021 06:46:47</t>
  </si>
  <si>
    <t>30.05.2021 06:46:56</t>
  </si>
  <si>
    <t>30.05.2021 06:46:58</t>
  </si>
  <si>
    <t>30.05.2021 06:47:01</t>
  </si>
  <si>
    <t>30.05.2021 06:47:02</t>
  </si>
  <si>
    <t>30.05.2021 06:48:21</t>
  </si>
  <si>
    <t>30.05.2021 06:48:23</t>
  </si>
  <si>
    <t>30.05.2021 06:48:24</t>
  </si>
  <si>
    <t>30.05.2021 06:48:26</t>
  </si>
  <si>
    <t>30.05.2021 06:48:29</t>
  </si>
  <si>
    <t>30.05.2021 06:48:30</t>
  </si>
  <si>
    <t>30.05.2021 06:48:32</t>
  </si>
  <si>
    <t>30.05.2021 06:48:33</t>
  </si>
  <si>
    <t>30.05.2021 06:50:56</t>
  </si>
  <si>
    <t>30.05.2021 06:50:57</t>
  </si>
  <si>
    <t>30.05.2021 06:50:59</t>
  </si>
  <si>
    <t>30.05.2021 06:51:00</t>
  </si>
  <si>
    <t>30.05.2021 06:51:02</t>
  </si>
  <si>
    <t>30.05.2021 06:51:03</t>
  </si>
  <si>
    <t>30.05.2021 06:51:05</t>
  </si>
  <si>
    <t>30.05.2021 06:52:24</t>
  </si>
  <si>
    <t>30.05.2021 06:52:26</t>
  </si>
  <si>
    <t>30.05.2021 06:52:27</t>
  </si>
  <si>
    <t>30.05.2021 06:52:29</t>
  </si>
  <si>
    <t>30.05.2021 06:52:30</t>
  </si>
  <si>
    <t>30.05.2021 06:52:32</t>
  </si>
  <si>
    <t>30.05.2021 06:53:32</t>
  </si>
  <si>
    <t>30.05.2021 06:53:33</t>
  </si>
  <si>
    <t>30.05.2021 06:53:35</t>
  </si>
  <si>
    <t>30.05.2021 06:53:36</t>
  </si>
  <si>
    <t>30.05.2021 06:53:38</t>
  </si>
  <si>
    <t>30.05.2021 06:53:39</t>
  </si>
  <si>
    <t>30.05.2021 06:53:41</t>
  </si>
  <si>
    <t>30.05.2021 06:53:42</t>
  </si>
  <si>
    <t>30.05.2021 06:58:02</t>
  </si>
  <si>
    <t>30.05.2021 06:58:03</t>
  </si>
  <si>
    <t>30.05.2021 07:02:41</t>
  </si>
  <si>
    <t>30.05.2021 07:02:42</t>
  </si>
  <si>
    <t>30.05.2021 07:02:44</t>
  </si>
  <si>
    <t>30.05.2021 07:02:45</t>
  </si>
  <si>
    <t>30.05.2021 07:02:47</t>
  </si>
  <si>
    <t>30.05.2021 07:02:48</t>
  </si>
  <si>
    <t>30.05.2021 07:05:25</t>
  </si>
  <si>
    <t>30.05.2021 07:05:27</t>
  </si>
  <si>
    <t>30.05.2021 07:05:30</t>
  </si>
  <si>
    <t>30.05.2021 07:05:31</t>
  </si>
  <si>
    <t>30.05.2021 07:11:58</t>
  </si>
  <si>
    <t>30.05.2021 07:15:57</t>
  </si>
  <si>
    <t>30.05.2021 07:17:54</t>
  </si>
  <si>
    <t>30.05.2021 07:17:55</t>
  </si>
  <si>
    <t>30.05.2021 07:17:57</t>
  </si>
  <si>
    <t>30.05.2021 07:17:58</t>
  </si>
  <si>
    <t>30.05.2021 07:18:00</t>
  </si>
  <si>
    <t>30.05.2021 07:18:01</t>
  </si>
  <si>
    <t>30.05.2021 07:18:03</t>
  </si>
  <si>
    <t>30.05.2021 07:18:04</t>
  </si>
  <si>
    <t>30.05.2021 07:18:07</t>
  </si>
  <si>
    <t>30.05.2021 07:18:09</t>
  </si>
  <si>
    <t>30.05.2021 07:21:24</t>
  </si>
  <si>
    <t>30.05.2021 07:21:25</t>
  </si>
  <si>
    <t>30.05.2021 07:21:27</t>
  </si>
  <si>
    <t>30.05.2021 07:25:07</t>
  </si>
  <si>
    <t>30.05.2021 07:25:09</t>
  </si>
  <si>
    <t>30.05.2021 07:25:10</t>
  </si>
  <si>
    <t>30.05.2021 07:25:12</t>
  </si>
  <si>
    <t>30.05.2021 07:25:15</t>
  </si>
  <si>
    <t>30.05.2021 07:28:30</t>
  </si>
  <si>
    <t>30.05.2021 07:28:34</t>
  </si>
  <si>
    <t>30.05.2021 07:28:36</t>
  </si>
  <si>
    <t>30.05.2021 07:28:37</t>
  </si>
  <si>
    <t>30.05.2021 07:33:10</t>
  </si>
  <si>
    <t>30.05.2021 07:33:11</t>
  </si>
  <si>
    <t>30.05.2021 07:33:13</t>
  </si>
  <si>
    <t>30.05.2021 07:33:14</t>
  </si>
  <si>
    <t>30.05.2021 07:33:16</t>
  </si>
  <si>
    <t>30.05.2021 07:33:17</t>
  </si>
  <si>
    <t>30.05.2021 07:33:19</t>
  </si>
  <si>
    <t>30.05.2021 07:33:20</t>
  </si>
  <si>
    <t>30.05.2021 07:38:01</t>
  </si>
  <si>
    <t>30.05.2021 07:38:02</t>
  </si>
  <si>
    <t>30.05.2021 07:38:04</t>
  </si>
  <si>
    <t>30.05.2021 07:38:05</t>
  </si>
  <si>
    <t>30.05.2021 07:38:07</t>
  </si>
  <si>
    <t>30.05.2021 07:38:08</t>
  </si>
  <si>
    <t>30.05.2021 07:38:10</t>
  </si>
  <si>
    <t>30.05.2021 07:38:53</t>
  </si>
  <si>
    <t>30.05.2021 07:38:55</t>
  </si>
  <si>
    <t>30.05.2021 07:38:56</t>
  </si>
  <si>
    <t>30.05.2021 07:38:58</t>
  </si>
  <si>
    <t>30.05.2021 07:40:29</t>
  </si>
  <si>
    <t>30.05.2021 07:40:31</t>
  </si>
  <si>
    <t>30.05.2021 07:40:32</t>
  </si>
  <si>
    <t>30.05.2021 07:40:34</t>
  </si>
  <si>
    <t>30.05.2021 07:40:35</t>
  </si>
  <si>
    <t>30.05.2021 07:53:38</t>
  </si>
  <si>
    <t>30.05.2021 07:53:40</t>
  </si>
  <si>
    <t>30.05.2021 07:53:41</t>
  </si>
  <si>
    <t>30.05.2021 07:53:43</t>
  </si>
  <si>
    <t>30.05.2021 07:53:44</t>
  </si>
  <si>
    <t>30.05.2021 07:53:46</t>
  </si>
  <si>
    <t>30.05.2021 07:53:47</t>
  </si>
  <si>
    <t>30.05.2021 07:53:49</t>
  </si>
  <si>
    <t>30.05.2021 07:57:07</t>
  </si>
  <si>
    <t>30.05.2021 07:57:08</t>
  </si>
  <si>
    <t>30.05.2021 07:57:10</t>
  </si>
  <si>
    <t>30.05.2021 07:57:11</t>
  </si>
  <si>
    <t>30.05.2021 07:57:13</t>
  </si>
  <si>
    <t>30.05.2021 07:57:14</t>
  </si>
  <si>
    <t>30.05.2021 07:57:16</t>
  </si>
  <si>
    <t>30.05.2021 07:57:17</t>
  </si>
  <si>
    <t>30.05.2021 07:57:19</t>
  </si>
  <si>
    <t>30.05.2021 07:57:20</t>
  </si>
  <si>
    <t>30.05.2021 07:58:08</t>
  </si>
  <si>
    <t>30.05.2021 07:58:10</t>
  </si>
  <si>
    <t>30.05.2021 07:58:11</t>
  </si>
  <si>
    <t>30.05.2021 07:58:13</t>
  </si>
  <si>
    <t>30.05.2021 07:58:16</t>
  </si>
  <si>
    <t>30.05.2021 07:58:17</t>
  </si>
  <si>
    <t>30.05.2021 07:58:19</t>
  </si>
  <si>
    <t>30.05.2021 07:58:20</t>
  </si>
  <si>
    <t>30.05.2021 07:58:22</t>
  </si>
  <si>
    <t>30.05.2021 08:04:29</t>
  </si>
  <si>
    <t>30.05.2021 08:04:31</t>
  </si>
  <si>
    <t>30.05.2021 08:04:32</t>
  </si>
  <si>
    <t>30.05.2021 08:04:34</t>
  </si>
  <si>
    <t>30.05.2021 08:04:35</t>
  </si>
  <si>
    <t>30.05.2021 08:04:37</t>
  </si>
  <si>
    <t>30.05.2021 08:06:10</t>
  </si>
  <si>
    <t>30.05.2021 08:06:56</t>
  </si>
  <si>
    <t>30.05.2021 08:06:58</t>
  </si>
  <si>
    <t>30.05.2021 08:06:59</t>
  </si>
  <si>
    <t>30.05.2021 08:07:01</t>
  </si>
  <si>
    <t>30.05.2021 08:07:04</t>
  </si>
  <si>
    <t>30.05.2021 08:07:05</t>
  </si>
  <si>
    <t>30.05.2021 08:07:07</t>
  </si>
  <si>
    <t>30.05.2021 08:07:08</t>
  </si>
  <si>
    <t>30.05.2021 08:07:10</t>
  </si>
  <si>
    <t>30.05.2021 08:07:11</t>
  </si>
  <si>
    <t>30.05.2021 08:07:17</t>
  </si>
  <si>
    <t>30.05.2021 08:07:22</t>
  </si>
  <si>
    <t>30.05.2021 08:07:23</t>
  </si>
  <si>
    <t>30.05.2021 08:07:25</t>
  </si>
  <si>
    <t>30.05.2021 08:07:26</t>
  </si>
  <si>
    <t>30.05.2021 08:07:28</t>
  </si>
  <si>
    <t>30.05.2021 08:08:31</t>
  </si>
  <si>
    <t>30.05.2021 08:08:32</t>
  </si>
  <si>
    <t>30.05.2021 08:08:34</t>
  </si>
  <si>
    <t>30.05.2021 08:08:35</t>
  </si>
  <si>
    <t>30.05.2021 08:08:37</t>
  </si>
  <si>
    <t>30.05.2021 08:08:38</t>
  </si>
  <si>
    <t>30.05.2021 08:08:40</t>
  </si>
  <si>
    <t>30.05.2021 08:10:38</t>
  </si>
  <si>
    <t>30.05.2021 08:12:53</t>
  </si>
  <si>
    <t>30.05.2021 08:12:56</t>
  </si>
  <si>
    <t>30.05.2021 08:12:58</t>
  </si>
  <si>
    <t>30.05.2021 08:12:59</t>
  </si>
  <si>
    <t>30.05.2021 08:13:01</t>
  </si>
  <si>
    <t>30.05.2021 08:13:02</t>
  </si>
  <si>
    <t>30.05.2021 08:14:41</t>
  </si>
  <si>
    <t>30.05.2021 08:16:28</t>
  </si>
  <si>
    <t>30.05.2021 08:16:29</t>
  </si>
  <si>
    <t>30.05.2021 08:16:40</t>
  </si>
  <si>
    <t>30.05.2021 08:16:41</t>
  </si>
  <si>
    <t>30.05.2021 08:16:43</t>
  </si>
  <si>
    <t>30.05.2021 08:16:44</t>
  </si>
  <si>
    <t>30.05.2021 08:16:46</t>
  </si>
  <si>
    <t>30.05.2021 08:16:47</t>
  </si>
  <si>
    <t>30.05.2021 08:16:49</t>
  </si>
  <si>
    <t>30.05.2021 08:17:14</t>
  </si>
  <si>
    <t>30.05.2021 08:17:15</t>
  </si>
  <si>
    <t>30.05.2021 08:17:17</t>
  </si>
  <si>
    <t>30.05.2021 08:17:18</t>
  </si>
  <si>
    <t>30.05.2021 08:18:18</t>
  </si>
  <si>
    <t>30.05.2021 08:18:21</t>
  </si>
  <si>
    <t>30.05.2021 08:18:23</t>
  </si>
  <si>
    <t>30.05.2021 08:18:24</t>
  </si>
  <si>
    <t>30.05.2021 08:18:26</t>
  </si>
  <si>
    <t>30.05.2021 08:18:27</t>
  </si>
  <si>
    <t>30.05.2021 08:18:29</t>
  </si>
  <si>
    <t>30.05.2021 08:18:30</t>
  </si>
  <si>
    <t>30.05.2021 08:18:36</t>
  </si>
  <si>
    <t>30.05.2021 08:18:38</t>
  </si>
  <si>
    <t>30.05.2021 08:18:39</t>
  </si>
  <si>
    <t>30.05.2021 08:18:41</t>
  </si>
  <si>
    <t>30.05.2021 08:18:42</t>
  </si>
  <si>
    <t>30.05.2021 08:18:44</t>
  </si>
  <si>
    <t>30.05.2021 08:18:47</t>
  </si>
  <si>
    <t>30.05.2021 08:19:41</t>
  </si>
  <si>
    <t>30.05.2021 08:19:42</t>
  </si>
  <si>
    <t>30.05.2021 08:19:44</t>
  </si>
  <si>
    <t>30.05.2021 08:19:45</t>
  </si>
  <si>
    <t>30.05.2021 08:19:47</t>
  </si>
  <si>
    <t>30.05.2021 08:19:50</t>
  </si>
  <si>
    <t>30.05.2021 08:19:57</t>
  </si>
  <si>
    <t>30.05.2021 08:19:59</t>
  </si>
  <si>
    <t>30.05.2021 08:20:00</t>
  </si>
  <si>
    <t>30.05.2021 08:20:02</t>
  </si>
  <si>
    <t>30.05.2021 08:20:03</t>
  </si>
  <si>
    <t>30.05.2021 08:21:41</t>
  </si>
  <si>
    <t>30.05.2021 08:23:26</t>
  </si>
  <si>
    <t>30.05.2021 08:23:29</t>
  </si>
  <si>
    <t>30.05.2021 08:23:30</t>
  </si>
  <si>
    <t>30.05.2021 08:23:32</t>
  </si>
  <si>
    <t>30.05.2021 08:23:33</t>
  </si>
  <si>
    <t>30.05.2021 08:23:35</t>
  </si>
  <si>
    <t>30.05.2021 08:23:36</t>
  </si>
  <si>
    <t>30.05.2021 08:23:38</t>
  </si>
  <si>
    <t>30.05.2021 08:23:39</t>
  </si>
  <si>
    <t>30.05.2021 08:24:59</t>
  </si>
  <si>
    <t>30.05.2021 08:25:00</t>
  </si>
  <si>
    <t>30.05.2021 08:25:02</t>
  </si>
  <si>
    <t>30.05.2021 08:25:03</t>
  </si>
  <si>
    <t>30.05.2021 08:25:05</t>
  </si>
  <si>
    <t>30.05.2021 08:25:06</t>
  </si>
  <si>
    <t>30.05.2021 08:25:08</t>
  </si>
  <si>
    <t>30.05.2021 08:25:09</t>
  </si>
  <si>
    <t>30.05.2021 08:25:14</t>
  </si>
  <si>
    <t>30.05.2021 08:28:15</t>
  </si>
  <si>
    <t>30.05.2021 08:28:16</t>
  </si>
  <si>
    <t>30.05.2021 08:28:18</t>
  </si>
  <si>
    <t>30.05.2021 08:28:19</t>
  </si>
  <si>
    <t>30.05.2021 08:28:22</t>
  </si>
  <si>
    <t>30.05.2021 08:28:24</t>
  </si>
  <si>
    <t>30.05.2021 08:29:39</t>
  </si>
  <si>
    <t>30.05.2021 08:29:43</t>
  </si>
  <si>
    <t>30.05.2021 08:29:45</t>
  </si>
  <si>
    <t>30.05.2021 08:29:46</t>
  </si>
  <si>
    <t>30.05.2021 08:30:40</t>
  </si>
  <si>
    <t>30.05.2021 08:30:42</t>
  </si>
  <si>
    <t>30.05.2021 08:30:43</t>
  </si>
  <si>
    <t>30.05.2021 08:30:46</t>
  </si>
  <si>
    <t>30.05.2021 08:30:48</t>
  </si>
  <si>
    <t>30.05.2021 08:31:22</t>
  </si>
  <si>
    <t>30.05.2021 08:31:27</t>
  </si>
  <si>
    <t>30.05.2021 08:31:28</t>
  </si>
  <si>
    <t>30.05.2021 08:31:30</t>
  </si>
  <si>
    <t>30.05.2021 08:31:31</t>
  </si>
  <si>
    <t>30.05.2021 08:32:55</t>
  </si>
  <si>
    <t>30.05.2021 08:32:57</t>
  </si>
  <si>
    <t>30.05.2021 08:32:58</t>
  </si>
  <si>
    <t>30.05.2021 08:33:00</t>
  </si>
  <si>
    <t>30.05.2021 08:33:01</t>
  </si>
  <si>
    <t>30.05.2021 08:33:03</t>
  </si>
  <si>
    <t>30.05.2021 08:33:04</t>
  </si>
  <si>
    <t>30.05.2021 08:33:10</t>
  </si>
  <si>
    <t>30.05.2021 08:34:12</t>
  </si>
  <si>
    <t>30.05.2021 08:34:13</t>
  </si>
  <si>
    <t>30.05.2021 08:34:15</t>
  </si>
  <si>
    <t>30.05.2021 08:34:16</t>
  </si>
  <si>
    <t>30.05.2021 08:34:18</t>
  </si>
  <si>
    <t>30.05.2021 08:34:19</t>
  </si>
  <si>
    <t>30.05.2021 08:34:21</t>
  </si>
  <si>
    <t>30.05.2021 08:34:40</t>
  </si>
  <si>
    <t>30.05.2021 08:34:42</t>
  </si>
  <si>
    <t>30.05.2021 08:34:43</t>
  </si>
  <si>
    <t>30.05.2021 08:34:45</t>
  </si>
  <si>
    <t>30.05.2021 08:34:57</t>
  </si>
  <si>
    <t>30.05.2021 08:34:58</t>
  </si>
  <si>
    <t>30.05.2021 08:35:00</t>
  </si>
  <si>
    <t>30.05.2021 08:35:01</t>
  </si>
  <si>
    <t>30.05.2021 08:35:03</t>
  </si>
  <si>
    <t>30.05.2021 08:37:25</t>
  </si>
  <si>
    <t>30.05.2021 08:37:27</t>
  </si>
  <si>
    <t>30.05.2021 08:37:28</t>
  </si>
  <si>
    <t>30.05.2021 08:37:30</t>
  </si>
  <si>
    <t>30.05.2021 08:37:31</t>
  </si>
  <si>
    <t>30.05.2021 08:37:33</t>
  </si>
  <si>
    <t>30.05.2021 08:37:34</t>
  </si>
  <si>
    <t>30.05.2021 08:37:36</t>
  </si>
  <si>
    <t>30.05.2021 08:40:48</t>
  </si>
  <si>
    <t>30.05.2021 08:40:49</t>
  </si>
  <si>
    <t>30.05.2021 08:40:51</t>
  </si>
  <si>
    <t>30.05.2021 08:40:52</t>
  </si>
  <si>
    <t>30.05.2021 08:40:53</t>
  </si>
  <si>
    <t>30.05.2021 08:40:55</t>
  </si>
  <si>
    <t>30.05.2021 08:40:58</t>
  </si>
  <si>
    <t>30.05.2021 08:43:08</t>
  </si>
  <si>
    <t>30.05.2021 08:43:11</t>
  </si>
  <si>
    <t>30.05.2021 08:43:13</t>
  </si>
  <si>
    <t>30.05.2021 08:43:14</t>
  </si>
  <si>
    <t>30.05.2021 08:43:16</t>
  </si>
  <si>
    <t>30.05.2021 08:43:19</t>
  </si>
  <si>
    <t>30.05.2021 08:44:20</t>
  </si>
  <si>
    <t>30.05.2021 08:44:22</t>
  </si>
  <si>
    <t>30.05.2021 08:45:43</t>
  </si>
  <si>
    <t>30.05.2021 08:45:46</t>
  </si>
  <si>
    <t>30.05.2021 08:45:47</t>
  </si>
  <si>
    <t>30.05.2021 08:45:50</t>
  </si>
  <si>
    <t>30.05.2021 08:45:52</t>
  </si>
  <si>
    <t>30.05.2021 08:45:53</t>
  </si>
  <si>
    <t>30.05.2021 08:45:55</t>
  </si>
  <si>
    <t>30.05.2021 08:45:56</t>
  </si>
  <si>
    <t>30.05.2021 08:50:34</t>
  </si>
  <si>
    <t>30.05.2021 08:50:35</t>
  </si>
  <si>
    <t>30.05.2021 08:50:37</t>
  </si>
  <si>
    <t>30.05.2021 08:50:38</t>
  </si>
  <si>
    <t>30.05.2021 08:50:40</t>
  </si>
  <si>
    <t>30.05.2021 08:50:41</t>
  </si>
  <si>
    <t>30.05.2021 08:50:43</t>
  </si>
  <si>
    <t>30.05.2021 08:51:23</t>
  </si>
  <si>
    <t>30.05.2021 08:51:24</t>
  </si>
  <si>
    <t>30.05.2021 08:51:26</t>
  </si>
  <si>
    <t>30.05.2021 08:51:27</t>
  </si>
  <si>
    <t>30.05.2021 08:51:28</t>
  </si>
  <si>
    <t>30.05.2021 08:51:29</t>
  </si>
  <si>
    <t>30.05.2021 08:51:31</t>
  </si>
  <si>
    <t>30.05.2021 08:51:32</t>
  </si>
  <si>
    <t>30.05.2021 08:51:33</t>
  </si>
  <si>
    <t>30.05.2021 08:52:00</t>
  </si>
  <si>
    <t>30.05.2021 08:52:01</t>
  </si>
  <si>
    <t>30.05.2021 08:52:03</t>
  </si>
  <si>
    <t>30.05.2021 08:52:04</t>
  </si>
  <si>
    <t>30.05.2021 08:52:06</t>
  </si>
  <si>
    <t>30.05.2021 08:52:07</t>
  </si>
  <si>
    <t>30.05.2021 08:53:13</t>
  </si>
  <si>
    <t>30.05.2021 08:53:15</t>
  </si>
  <si>
    <t>30.05.2021 08:53:16</t>
  </si>
  <si>
    <t>30.05.2021 08:53:18</t>
  </si>
  <si>
    <t>30.05.2021 08:53:19</t>
  </si>
  <si>
    <t>30.05.2021 08:53:40</t>
  </si>
  <si>
    <t>30.05.2021 08:53:42</t>
  </si>
  <si>
    <t>30.05.2021 08:53:43</t>
  </si>
  <si>
    <t>30.05.2021 08:53:44</t>
  </si>
  <si>
    <t>30.05.2021 08:53:46</t>
  </si>
  <si>
    <t>30.05.2021 08:53:47</t>
  </si>
  <si>
    <t>30.05.2021 08:53:48</t>
  </si>
  <si>
    <t>30.05.2021 08:53:50</t>
  </si>
  <si>
    <t>30.05.2021 08:54:46</t>
  </si>
  <si>
    <t>30.05.2021 08:54:52</t>
  </si>
  <si>
    <t>30.05.2021 08:54:55</t>
  </si>
  <si>
    <t>30.05.2021 08:54:57</t>
  </si>
  <si>
    <t>30.05.2021 08:54:58</t>
  </si>
  <si>
    <t>30.05.2021 08:55:31</t>
  </si>
  <si>
    <t>30.05.2021 08:57:58</t>
  </si>
  <si>
    <t>30.05.2021 08:58:00</t>
  </si>
  <si>
    <t>30.05.2021 08:58:01</t>
  </si>
  <si>
    <t>30.05.2021 08:58:03</t>
  </si>
  <si>
    <t>30.05.2021 08:58:04</t>
  </si>
  <si>
    <t>30.05.2021 08:58:36</t>
  </si>
  <si>
    <t>30.05.2021 08:58:37</t>
  </si>
  <si>
    <t>30.05.2021 08:58:52</t>
  </si>
  <si>
    <t>30.05.2021 09:00:04</t>
  </si>
  <si>
    <t>30.05.2021 09:00:07</t>
  </si>
  <si>
    <t>30.05.2021 09:01:11</t>
  </si>
  <si>
    <t>30.05.2021 09:01:14</t>
  </si>
  <si>
    <t>30.05.2021 09:01:16</t>
  </si>
  <si>
    <t>30.05.2021 09:03:10</t>
  </si>
  <si>
    <t>30.05.2021 09:03:11</t>
  </si>
  <si>
    <t>30.05.2021 09:05:05</t>
  </si>
  <si>
    <t>30.05.2021 09:05:07</t>
  </si>
  <si>
    <t>30.05.2021 09:05:08</t>
  </si>
  <si>
    <t>30.05.2021 09:05:10</t>
  </si>
  <si>
    <t>30.05.2021 09:05:11</t>
  </si>
  <si>
    <t>30.05.2021 09:06:10</t>
  </si>
  <si>
    <t>30.05.2021 09:06:11</t>
  </si>
  <si>
    <t>30.05.2021 09:06:12</t>
  </si>
  <si>
    <t>30.05.2021 09:06:14</t>
  </si>
  <si>
    <t>30.05.2021 09:06:15</t>
  </si>
  <si>
    <t>30.05.2021 09:06:43</t>
  </si>
  <si>
    <t>30.05.2021 09:06:45</t>
  </si>
  <si>
    <t>30.05.2021 09:06:46</t>
  </si>
  <si>
    <t>30.05.2021 09:06:47</t>
  </si>
  <si>
    <t>30.05.2021 09:06:49</t>
  </si>
  <si>
    <t>30.05.2021 09:06:50</t>
  </si>
  <si>
    <t>30.05.2021 09:06:51</t>
  </si>
  <si>
    <t>30.05.2021 09:06:52</t>
  </si>
  <si>
    <t>30.05.2021 09:06:57</t>
  </si>
  <si>
    <t>30.05.2021 09:06:58</t>
  </si>
  <si>
    <t>30.05.2021 09:07:01</t>
  </si>
  <si>
    <t>30.05.2021 09:07:04</t>
  </si>
  <si>
    <t>30.05.2021 09:07:05</t>
  </si>
  <si>
    <t>30.05.2021 09:07:58</t>
  </si>
  <si>
    <t>30.05.2021 09:07:59</t>
  </si>
  <si>
    <t>30.05.2021 09:08:01</t>
  </si>
  <si>
    <t>30.05.2021 09:08:02</t>
  </si>
  <si>
    <t>30.05.2021 09:08:04</t>
  </si>
  <si>
    <t>30.05.2021 09:08:05</t>
  </si>
  <si>
    <t>30.05.2021 09:08:07</t>
  </si>
  <si>
    <t>30.05.2021 09:11:02</t>
  </si>
  <si>
    <t>30.05.2021 09:11:04</t>
  </si>
  <si>
    <t>30.05.2021 09:11:05</t>
  </si>
  <si>
    <t>30.05.2021 09:11:07</t>
  </si>
  <si>
    <t>30.05.2021 09:11:08</t>
  </si>
  <si>
    <t>30.05.2021 09:13:56</t>
  </si>
  <si>
    <t>30.05.2021 09:13:58</t>
  </si>
  <si>
    <t>30.05.2021 09:14:01</t>
  </si>
  <si>
    <t>30.05.2021 09:14:02</t>
  </si>
  <si>
    <t>30.05.2021 09:14:04</t>
  </si>
  <si>
    <t>30.05.2021 09:14:05</t>
  </si>
  <si>
    <t>30.05.2021 09:14:07</t>
  </si>
  <si>
    <t>30.05.2021 09:14:08</t>
  </si>
  <si>
    <t>30.05.2021 09:14:10</t>
  </si>
  <si>
    <t>30.05.2021 09:14:11</t>
  </si>
  <si>
    <t>30.05.2021 09:14:13</t>
  </si>
  <si>
    <t>30.05.2021 09:14:14</t>
  </si>
  <si>
    <t>30.05.2021 09:14:16</t>
  </si>
  <si>
    <t>30.05.2021 09:14:50</t>
  </si>
  <si>
    <t>30.05.2021 09:14:53</t>
  </si>
  <si>
    <t>30.05.2021 09:14:55</t>
  </si>
  <si>
    <t>30.05.2021 09:14:56</t>
  </si>
  <si>
    <t>30.05.2021 09:14:58</t>
  </si>
  <si>
    <t>30.05.2021 09:14:59</t>
  </si>
  <si>
    <t>30.05.2021 09:16:35</t>
  </si>
  <si>
    <t>30.05.2021 09:16:36</t>
  </si>
  <si>
    <t>30.05.2021 09:16:38</t>
  </si>
  <si>
    <t>30.05.2021 09:16:39</t>
  </si>
  <si>
    <t>30.05.2021 09:16:40</t>
  </si>
  <si>
    <t>30.05.2021 09:16:41</t>
  </si>
  <si>
    <t>30.05.2021 09:16:43</t>
  </si>
  <si>
    <t>30.05.2021 09:16:44</t>
  </si>
  <si>
    <t>30.05.2021 09:16:45</t>
  </si>
  <si>
    <t>30.05.2021 09:17:00</t>
  </si>
  <si>
    <t>30.05.2021 09:17:02</t>
  </si>
  <si>
    <t>30.05.2021 09:17:03</t>
  </si>
  <si>
    <t>30.05.2021 09:17:10</t>
  </si>
  <si>
    <t>30.05.2021 09:17:12</t>
  </si>
  <si>
    <t>30.05.2021 09:17:13</t>
  </si>
  <si>
    <t>30.05.2021 09:19:19</t>
  </si>
  <si>
    <t>30.05.2021 09:19:21</t>
  </si>
  <si>
    <t>30.05.2021 09:19:22</t>
  </si>
  <si>
    <t>30.05.2021 09:19:23</t>
  </si>
  <si>
    <t>30.05.2021 09:19:24</t>
  </si>
  <si>
    <t>30.05.2021 09:19:26</t>
  </si>
  <si>
    <t>30.05.2021 09:19:34</t>
  </si>
  <si>
    <t>30.05.2021 09:19:36</t>
  </si>
  <si>
    <t>30.05.2021 09:19:39</t>
  </si>
  <si>
    <t>30.05.2021 09:19:40</t>
  </si>
  <si>
    <t>30.05.2021 09:22:08</t>
  </si>
  <si>
    <t>30.05.2021 09:26:01</t>
  </si>
  <si>
    <t>30.05.2021 09:26:02</t>
  </si>
  <si>
    <t>30.05.2021 09:26:03</t>
  </si>
  <si>
    <t>30.05.2021 09:26:05</t>
  </si>
  <si>
    <t>30.05.2021 09:26:07</t>
  </si>
  <si>
    <t>30.05.2021 09:26:10</t>
  </si>
  <si>
    <t>30.05.2021 09:30:19</t>
  </si>
  <si>
    <t>30.05.2021 09:30:21</t>
  </si>
  <si>
    <t>30.05.2021 09:30:22</t>
  </si>
  <si>
    <t>30.05.2021 09:30:24</t>
  </si>
  <si>
    <t>30.05.2021 09:30:25</t>
  </si>
  <si>
    <t>30.05.2021 09:30:27</t>
  </si>
  <si>
    <t>30.05.2021 09:30:28</t>
  </si>
  <si>
    <t>30.05.2021 09:30:30</t>
  </si>
  <si>
    <t>30.05.2021 09:32:37</t>
  </si>
  <si>
    <t>30.05.2021 09:32:39</t>
  </si>
  <si>
    <t>30.05.2021 09:32:40</t>
  </si>
  <si>
    <t>30.05.2021 09:34:12</t>
  </si>
  <si>
    <t>30.05.2021 09:34:13</t>
  </si>
  <si>
    <t>30.05.2021 09:34:18</t>
  </si>
  <si>
    <t>30.05.2021 09:34:19</t>
  </si>
  <si>
    <t>30.05.2021 09:34:21</t>
  </si>
  <si>
    <t>30.05.2021 09:34:25</t>
  </si>
  <si>
    <t>30.05.2021 09:34:27</t>
  </si>
  <si>
    <t>30.05.2021 09:34:28</t>
  </si>
  <si>
    <t>30.05.2021 09:34:52</t>
  </si>
  <si>
    <t>30.05.2021 09:34:54</t>
  </si>
  <si>
    <t>30.05.2021 09:34:55</t>
  </si>
  <si>
    <t>30.05.2021 09:34:57</t>
  </si>
  <si>
    <t>30.05.2021 09:34:58</t>
  </si>
  <si>
    <t>30.05.2021 09:36:10</t>
  </si>
  <si>
    <t>30.05.2021 09:36:12</t>
  </si>
  <si>
    <t>30.05.2021 09:36:13</t>
  </si>
  <si>
    <t>30.05.2021 09:36:14</t>
  </si>
  <si>
    <t>30.05.2021 09:36:16</t>
  </si>
  <si>
    <t>30.05.2021 09:36:17</t>
  </si>
  <si>
    <t>30.05.2021 09:36:18</t>
  </si>
  <si>
    <t>30.05.2021 09:36:19</t>
  </si>
  <si>
    <t>30.05.2021 09:36:21</t>
  </si>
  <si>
    <t>30.05.2021 09:36:22</t>
  </si>
  <si>
    <t>30.05.2021 09:36:23</t>
  </si>
  <si>
    <t>30.05.2021 09:36:24</t>
  </si>
  <si>
    <t>30.05.2021 09:36:26</t>
  </si>
  <si>
    <t>30.05.2021 09:36:27</t>
  </si>
  <si>
    <t>30.05.2021 09:36:28</t>
  </si>
  <si>
    <t>30.05.2021 09:36:29</t>
  </si>
  <si>
    <t>30.05.2021 09:36:31</t>
  </si>
  <si>
    <t>30.05.2021 09:36:32</t>
  </si>
  <si>
    <t>30.05.2021 09:36:35</t>
  </si>
  <si>
    <t>30.05.2021 09:37:48</t>
  </si>
  <si>
    <t>30.05.2021 09:37:49</t>
  </si>
  <si>
    <t>30.05.2021 09:37:51</t>
  </si>
  <si>
    <t>30.05.2021 09:37:52</t>
  </si>
  <si>
    <t>30.05.2021 09:37:53</t>
  </si>
  <si>
    <t>30.05.2021 09:37:54</t>
  </si>
  <si>
    <t>30.05.2021 09:37:56</t>
  </si>
  <si>
    <t>30.05.2021 09:37:57</t>
  </si>
  <si>
    <t>30.05.2021 09:37:58</t>
  </si>
  <si>
    <t>30.05.2021 09:37:59</t>
  </si>
  <si>
    <t>30.05.2021 09:38:01</t>
  </si>
  <si>
    <t>30.05.2021 09:38:02</t>
  </si>
  <si>
    <t>30.05.2021 09:38:03</t>
  </si>
  <si>
    <t>30.05.2021 09:38:04</t>
  </si>
  <si>
    <t>30.05.2021 09:38:06</t>
  </si>
  <si>
    <t>30.05.2021 09:38:07</t>
  </si>
  <si>
    <t>30.05.2021 09:38:10</t>
  </si>
  <si>
    <t>30.05.2021 09:38:11</t>
  </si>
  <si>
    <t>30.05.2021 09:38:12</t>
  </si>
  <si>
    <t>30.05.2021 09:38:15</t>
  </si>
  <si>
    <t>30.05.2021 09:38:35</t>
  </si>
  <si>
    <t>30.05.2021 09:38:36</t>
  </si>
  <si>
    <t>30.05.2021 09:38:37</t>
  </si>
  <si>
    <t>30.05.2021 09:38:39</t>
  </si>
  <si>
    <t>30.05.2021 09:38:40</t>
  </si>
  <si>
    <t>30.05.2021 09:38:41</t>
  </si>
  <si>
    <t>30.05.2021 09:38:42</t>
  </si>
  <si>
    <t>30.05.2021 09:38:44</t>
  </si>
  <si>
    <t>30.05.2021 09:38:45</t>
  </si>
  <si>
    <t>30.05.2021 09:39:28</t>
  </si>
  <si>
    <t>30.05.2021 09:39:30</t>
  </si>
  <si>
    <t>30.05.2021 09:39:31</t>
  </si>
  <si>
    <t>30.05.2021 09:39:32</t>
  </si>
  <si>
    <t>30.05.2021 09:39:35</t>
  </si>
  <si>
    <t>30.05.2021 09:41:19</t>
  </si>
  <si>
    <t>30.05.2021 09:41:25</t>
  </si>
  <si>
    <t>30.05.2021 09:41:26</t>
  </si>
  <si>
    <t>30.05.2021 09:41:27</t>
  </si>
  <si>
    <t>30.05.2021 09:41:28</t>
  </si>
  <si>
    <t>30.05.2021 09:41:30</t>
  </si>
  <si>
    <t>30.05.2021 09:41:31</t>
  </si>
  <si>
    <t>30.05.2021 09:41:32</t>
  </si>
  <si>
    <t>30.05.2021 09:41:33</t>
  </si>
  <si>
    <t>30.05.2021 09:41:35</t>
  </si>
  <si>
    <t>30.05.2021 09:41:36</t>
  </si>
  <si>
    <t>30.05.2021 09:41:37</t>
  </si>
  <si>
    <t>30.05.2021 09:41:52</t>
  </si>
  <si>
    <t>30.05.2021 09:42:10</t>
  </si>
  <si>
    <t>30.05.2021 09:42:11</t>
  </si>
  <si>
    <t>30.05.2021 09:42:46</t>
  </si>
  <si>
    <t>30.05.2021 09:42:47</t>
  </si>
  <si>
    <t>30.05.2021 09:42:49</t>
  </si>
  <si>
    <t>30.05.2021 09:42:50</t>
  </si>
  <si>
    <t>30.05.2021 09:42:51</t>
  </si>
  <si>
    <t>30.05.2021 09:42:58</t>
  </si>
  <si>
    <t>30.05.2021 09:43:00</t>
  </si>
  <si>
    <t>30.05.2021 09:43:01</t>
  </si>
  <si>
    <t>30.05.2021 09:43:02</t>
  </si>
  <si>
    <t>30.05.2021 09:43:04</t>
  </si>
  <si>
    <t>30.05.2021 09:43:05</t>
  </si>
  <si>
    <t>30.05.2021 09:43:06</t>
  </si>
  <si>
    <t>30.05.2021 09:43:07</t>
  </si>
  <si>
    <t>30.05.2021 09:43:09</t>
  </si>
  <si>
    <t>30.05.2021 09:44:55</t>
  </si>
  <si>
    <t>30.05.2021 09:44:56</t>
  </si>
  <si>
    <t>30.05.2021 09:44:58</t>
  </si>
  <si>
    <t>30.05.2021 09:44:59</t>
  </si>
  <si>
    <t>30.05.2021 09:45:00</t>
  </si>
  <si>
    <t>30.05.2021 09:45:01</t>
  </si>
  <si>
    <t>30.05.2021 09:45:04</t>
  </si>
  <si>
    <t>30.05.2021 09:45:05</t>
  </si>
  <si>
    <t>30.05.2021 09:46:13</t>
  </si>
  <si>
    <t>30.05.2021 09:46:14</t>
  </si>
  <si>
    <t>30.05.2021 09:46:19</t>
  </si>
  <si>
    <t>30.05.2021 09:46:20</t>
  </si>
  <si>
    <t>30.05.2021 09:46:22</t>
  </si>
  <si>
    <t>30.05.2021 09:46:23</t>
  </si>
  <si>
    <t>30.05.2021 09:46:25</t>
  </si>
  <si>
    <t>30.05.2021 09:46:28</t>
  </si>
  <si>
    <t>30.05.2021 09:46:29</t>
  </si>
  <si>
    <t>30.05.2021 09:46:31</t>
  </si>
  <si>
    <t>30.05.2021 09:46:32</t>
  </si>
  <si>
    <t>30.05.2021 09:49:27</t>
  </si>
  <si>
    <t>30.05.2021 09:49:29</t>
  </si>
  <si>
    <t>30.05.2021 09:49:30</t>
  </si>
  <si>
    <t>30.05.2021 09:49:31</t>
  </si>
  <si>
    <t>30.05.2021 09:49:32</t>
  </si>
  <si>
    <t>30.05.2021 09:49:34</t>
  </si>
  <si>
    <t>30.05.2021 09:49:35</t>
  </si>
  <si>
    <t>30.05.2021 09:49:36</t>
  </si>
  <si>
    <t>30.05.2021 09:49:37</t>
  </si>
  <si>
    <t>30.05.2021 09:49:39</t>
  </si>
  <si>
    <t>30.05.2021 09:49:50</t>
  </si>
  <si>
    <t>30.05.2021 09:49:52</t>
  </si>
  <si>
    <t>30.05.2021 09:49:53</t>
  </si>
  <si>
    <t>30.05.2021 09:49:54</t>
  </si>
  <si>
    <t>30.05.2021 09:51:50</t>
  </si>
  <si>
    <t>30.05.2021 09:51:51</t>
  </si>
  <si>
    <t>30.05.2021 09:51:56</t>
  </si>
  <si>
    <t>30.05.2021 09:51:57</t>
  </si>
  <si>
    <t>30.05.2021 09:51:59</t>
  </si>
  <si>
    <t>30.05.2021 09:52:00</t>
  </si>
  <si>
    <t>30.05.2021 09:52:30</t>
  </si>
  <si>
    <t>30.05.2021 09:52:31</t>
  </si>
  <si>
    <t>30.05.2021 09:52:33</t>
  </si>
  <si>
    <t>30.05.2021 09:52:34</t>
  </si>
  <si>
    <t>30.05.2021 09:52:35</t>
  </si>
  <si>
    <t>30.05.2021 09:52:36</t>
  </si>
  <si>
    <t>30.05.2021 09:52:38</t>
  </si>
  <si>
    <t>30.05.2021 09:52:40</t>
  </si>
  <si>
    <t>30.05.2021 09:54:36</t>
  </si>
  <si>
    <t>30.05.2021 09:54:40</t>
  </si>
  <si>
    <t>30.05.2021 09:54:42</t>
  </si>
  <si>
    <t>30.05.2021 09:54:43</t>
  </si>
  <si>
    <t>30.05.2021 09:54:45</t>
  </si>
  <si>
    <t>30.05.2021 09:54:46</t>
  </si>
  <si>
    <t>30.05.2021 09:54:48</t>
  </si>
  <si>
    <t>30.05.2021 09:54:49</t>
  </si>
  <si>
    <t>30.05.2021 09:54:51</t>
  </si>
  <si>
    <t>30.05.2021 09:54:55</t>
  </si>
  <si>
    <t>30.05.2021 09:54:58</t>
  </si>
  <si>
    <t>30.05.2021 09:57:12</t>
  </si>
  <si>
    <t>30.05.2021 09:57:13</t>
  </si>
  <si>
    <t>30.05.2021 09:57:15</t>
  </si>
  <si>
    <t>30.05.2021 09:57:16</t>
  </si>
  <si>
    <t>30.05.2021 09:57:18</t>
  </si>
  <si>
    <t>30.05.2021 09:58:37</t>
  </si>
  <si>
    <t>30.05.2021 09:58:39</t>
  </si>
  <si>
    <t>30.05.2021 09:58:40</t>
  </si>
  <si>
    <t>30.05.2021 09:58:41</t>
  </si>
  <si>
    <t>30.05.2021 09:58:44</t>
  </si>
  <si>
    <t>30.05.2021 09:58:47</t>
  </si>
  <si>
    <t>30.05.2021 10:02:57</t>
  </si>
  <si>
    <t>30.05.2021 10:02:59</t>
  </si>
  <si>
    <t>30.05.2021 10:03:00</t>
  </si>
  <si>
    <t>30.05.2021 10:03:11</t>
  </si>
  <si>
    <t>30.05.2021 10:03:35</t>
  </si>
  <si>
    <t>30.05.2021 10:03:36</t>
  </si>
  <si>
    <t>30.05.2021 10:03:37</t>
  </si>
  <si>
    <t>30.05.2021 10:03:39</t>
  </si>
  <si>
    <t>30.05.2021 10:03:40</t>
  </si>
  <si>
    <t>30.05.2021 10:03:41</t>
  </si>
  <si>
    <t>30.05.2021 10:03:42</t>
  </si>
  <si>
    <t>30.05.2021 10:03:44</t>
  </si>
  <si>
    <t>30.05.2021 10:04:36</t>
  </si>
  <si>
    <t>30.05.2021 10:04:39</t>
  </si>
  <si>
    <t>30.05.2021 10:04:41</t>
  </si>
  <si>
    <t>30.05.2021 10:04:45</t>
  </si>
  <si>
    <t>30.05.2021 10:04:48</t>
  </si>
  <si>
    <t>30.05.2021 10:04:59</t>
  </si>
  <si>
    <t>30.05.2021 10:05:00</t>
  </si>
  <si>
    <t>30.05.2021 10:05:01</t>
  </si>
  <si>
    <t>30.05.2021 10:05:03</t>
  </si>
  <si>
    <t>30.05.2021 10:05:04</t>
  </si>
  <si>
    <t>30.05.2021 10:05:05</t>
  </si>
  <si>
    <t>30.05.2021 10:05:06</t>
  </si>
  <si>
    <t>30.05.2021 10:05:08</t>
  </si>
  <si>
    <t>30.05.2021 10:05:09</t>
  </si>
  <si>
    <t>30.05.2021 10:05:12</t>
  </si>
  <si>
    <t>30.05.2021 10:05:13</t>
  </si>
  <si>
    <t>30.05.2021 10:05:14</t>
  </si>
  <si>
    <t>30.05.2021 10:05:16</t>
  </si>
  <si>
    <t>30.05.2021 10:05:35</t>
  </si>
  <si>
    <t>30.05.2021 10:05:42</t>
  </si>
  <si>
    <t>30.05.2021 10:05:54</t>
  </si>
  <si>
    <t>30.05.2021 10:05:56</t>
  </si>
  <si>
    <t>30.05.2021 10:05:57</t>
  </si>
  <si>
    <t>30.05.2021 10:05:58</t>
  </si>
  <si>
    <t>30.05.2021 10:05:59</t>
  </si>
  <si>
    <t>30.05.2021 10:06:01</t>
  </si>
  <si>
    <t>30.05.2021 10:06:02</t>
  </si>
  <si>
    <t>30.05.2021 10:06:03</t>
  </si>
  <si>
    <t>30.05.2021 10:06:04</t>
  </si>
  <si>
    <t>30.05.2021 10:06:06</t>
  </si>
  <si>
    <t>30.05.2021 10:06:07</t>
  </si>
  <si>
    <t>30.05.2021 10:06:08</t>
  </si>
  <si>
    <t>30.05.2021 10:06:09</t>
  </si>
  <si>
    <t>30.05.2021 10:06:11</t>
  </si>
  <si>
    <t>30.05.2021 10:06:12</t>
  </si>
  <si>
    <t>30.05.2021 10:06:13</t>
  </si>
  <si>
    <t>30.05.2021 10:06:14</t>
  </si>
  <si>
    <t>30.05.2021 10:06:16</t>
  </si>
  <si>
    <t>30.05.2021 10:06:17</t>
  </si>
  <si>
    <t>30.05.2021 10:06:20</t>
  </si>
  <si>
    <t>30.05.2021 10:06:21</t>
  </si>
  <si>
    <t>30.05.2021 10:07:45</t>
  </si>
  <si>
    <t>30.05.2021 10:07:46</t>
  </si>
  <si>
    <t>30.05.2021 10:07:48</t>
  </si>
  <si>
    <t>30.05.2021 10:07:49</t>
  </si>
  <si>
    <t>30.05.2021 10:07:50</t>
  </si>
  <si>
    <t>30.05.2021 10:07:51</t>
  </si>
  <si>
    <t>30.05.2021 10:07:53</t>
  </si>
  <si>
    <t>30.05.2021 10:07:54</t>
  </si>
  <si>
    <t>30.05.2021 10:08:00</t>
  </si>
  <si>
    <t>30.05.2021 10:08:01</t>
  </si>
  <si>
    <t>30.05.2021 10:08:03</t>
  </si>
  <si>
    <t>30.05.2021 10:08:06</t>
  </si>
  <si>
    <t>30.05.2021 10:08:07</t>
  </si>
  <si>
    <t>30.05.2021 10:08:09</t>
  </si>
  <si>
    <t>30.05.2021 10:08:10</t>
  </si>
  <si>
    <t>30.05.2021 10:08:42</t>
  </si>
  <si>
    <t>30.05.2021 10:08:43</t>
  </si>
  <si>
    <t>30.05.2021 10:08:44</t>
  </si>
  <si>
    <t>30.05.2021 10:08:46</t>
  </si>
  <si>
    <t>30.05.2021 10:08:47</t>
  </si>
  <si>
    <t>30.05.2021 10:08:48</t>
  </si>
  <si>
    <t>30.05.2021 10:08:50</t>
  </si>
  <si>
    <t>30.05.2021 10:08:51</t>
  </si>
  <si>
    <t>30.05.2021 10:08:52</t>
  </si>
  <si>
    <t>30.05.2021 10:08:53</t>
  </si>
  <si>
    <t>30.05.2021 10:08:55</t>
  </si>
  <si>
    <t>30.05.2021 10:08:57</t>
  </si>
  <si>
    <t>30.05.2021 10:09:24</t>
  </si>
  <si>
    <t>30.05.2021 10:09:26</t>
  </si>
  <si>
    <t>30.05.2021 10:09:29</t>
  </si>
  <si>
    <t>30.05.2021 10:09:32</t>
  </si>
  <si>
    <t>30.05.2021 10:09:33</t>
  </si>
  <si>
    <t>30.05.2021 10:09:35</t>
  </si>
  <si>
    <t>30.05.2021 10:09:36</t>
  </si>
  <si>
    <t>30.05.2021 10:10:20</t>
  </si>
  <si>
    <t>30.05.2021 10:10:21</t>
  </si>
  <si>
    <t>30.05.2021 10:10:23</t>
  </si>
  <si>
    <t>30.05.2021 10:10:24</t>
  </si>
  <si>
    <t>30.05.2021 10:10:26</t>
  </si>
  <si>
    <t>30.05.2021 10:10:27</t>
  </si>
  <si>
    <t>30.05.2021 10:10:29</t>
  </si>
  <si>
    <t>30.05.2021 10:10:30</t>
  </si>
  <si>
    <t>30.05.2021 10:10:42</t>
  </si>
  <si>
    <t>30.05.2021 10:10:44</t>
  </si>
  <si>
    <t>30.05.2021 10:10:45</t>
  </si>
  <si>
    <t>30.05.2021 10:10:46</t>
  </si>
  <si>
    <t>30.05.2021 10:10:57</t>
  </si>
  <si>
    <t>30.05.2021 10:11:00</t>
  </si>
  <si>
    <t>30.05.2021 10:11:01</t>
  </si>
  <si>
    <t>30.05.2021 10:11:02</t>
  </si>
  <si>
    <t>30.05.2021 10:11:04</t>
  </si>
  <si>
    <t>30.05.2021 10:11:05</t>
  </si>
  <si>
    <t>30.05.2021 10:11:06</t>
  </si>
  <si>
    <t>30.05.2021 10:11:07</t>
  </si>
  <si>
    <t>30.05.2021 10:11:09</t>
  </si>
  <si>
    <t>30.05.2021 10:11:13</t>
  </si>
  <si>
    <t>30.05.2021 10:13:04</t>
  </si>
  <si>
    <t>30.05.2021 10:13:08</t>
  </si>
  <si>
    <t>30.05.2021 10:13:10</t>
  </si>
  <si>
    <t>30.05.2021 10:13:11</t>
  </si>
  <si>
    <t>30.05.2021 10:13:14</t>
  </si>
  <si>
    <t>30.05.2021 10:13:16</t>
  </si>
  <si>
    <t>30.05.2021 10:13:19</t>
  </si>
  <si>
    <t>30.05.2021 10:13:20</t>
  </si>
  <si>
    <t>30.05.2021 10:13:22</t>
  </si>
  <si>
    <t>30.05.2021 10:13:23</t>
  </si>
  <si>
    <t>30.05.2021 10:13:25</t>
  </si>
  <si>
    <t>30.05.2021 10:13:26</t>
  </si>
  <si>
    <t>30.05.2021 10:13:29</t>
  </si>
  <si>
    <t>30.05.2021 10:13:31</t>
  </si>
  <si>
    <t>30.05.2021 10:13:32</t>
  </si>
  <si>
    <t>30.05.2021 10:13:34</t>
  </si>
  <si>
    <t>30.05.2021 10:13:35</t>
  </si>
  <si>
    <t>30.05.2021 10:13:37</t>
  </si>
  <si>
    <t>30.05.2021 10:13:38</t>
  </si>
  <si>
    <t>30.05.2021 10:13:40</t>
  </si>
  <si>
    <t>30.05.2021 10:13:41</t>
  </si>
  <si>
    <t>30.05.2021 10:13:43</t>
  </si>
  <si>
    <t>30.05.2021 10:13:44</t>
  </si>
  <si>
    <t>30.05.2021 10:13:46</t>
  </si>
  <si>
    <t>30.05.2021 10:13:47</t>
  </si>
  <si>
    <t>30.05.2021 10:13:49</t>
  </si>
  <si>
    <t>30.05.2021 10:13:50</t>
  </si>
  <si>
    <t>30.05.2021 10:13:52</t>
  </si>
  <si>
    <t>30.05.2021 10:13:54</t>
  </si>
  <si>
    <t>30.05.2021 10:14:39</t>
  </si>
  <si>
    <t>30.05.2021 10:14:41</t>
  </si>
  <si>
    <t>30.05.2021 10:18:20</t>
  </si>
  <si>
    <t>30.05.2021 10:18:21</t>
  </si>
  <si>
    <t>30.05.2021 10:18:28</t>
  </si>
  <si>
    <t>30.05.2021 10:18:30</t>
  </si>
  <si>
    <t>30.05.2021 10:18:31</t>
  </si>
  <si>
    <t>30.05.2021 10:18:33</t>
  </si>
  <si>
    <t>30.05.2021 10:18:34</t>
  </si>
  <si>
    <t>30.05.2021 10:18:36</t>
  </si>
  <si>
    <t>30.05.2021 10:18:37</t>
  </si>
  <si>
    <t>30.05.2021 10:18:39</t>
  </si>
  <si>
    <t>30.05.2021 10:18:40</t>
  </si>
  <si>
    <t>30.05.2021 10:18:42</t>
  </si>
  <si>
    <t>30.05.2021 10:18:43</t>
  </si>
  <si>
    <t>30.05.2021 10:18:44</t>
  </si>
  <si>
    <t>30.05.2021 10:20:01</t>
  </si>
  <si>
    <t>30.05.2021 10:20:04</t>
  </si>
  <si>
    <t>30.05.2021 10:20:05</t>
  </si>
  <si>
    <t>30.05.2021 10:20:07</t>
  </si>
  <si>
    <t>30.05.2021 10:20:08</t>
  </si>
  <si>
    <t>30.05.2021 10:20:10</t>
  </si>
  <si>
    <t>30.05.2021 10:20:11</t>
  </si>
  <si>
    <t>30.05.2021 10:25:25</t>
  </si>
  <si>
    <t>30.05.2021 10:26:05</t>
  </si>
  <si>
    <t>30.05.2021 10:26:06</t>
  </si>
  <si>
    <t>30.05.2021 10:26:08</t>
  </si>
  <si>
    <t>30.05.2021 10:26:09</t>
  </si>
  <si>
    <t>30.05.2021 10:26:12</t>
  </si>
  <si>
    <t>30.05.2021 10:26:13</t>
  </si>
  <si>
    <t>30.05.2021 10:27:07</t>
  </si>
  <si>
    <t>30.05.2021 10:27:08</t>
  </si>
  <si>
    <t>30.05.2021 10:27:10</t>
  </si>
  <si>
    <t>30.05.2021 10:27:11</t>
  </si>
  <si>
    <t>30.05.2021 10:27:13</t>
  </si>
  <si>
    <t>30.05.2021 10:27:14</t>
  </si>
  <si>
    <t>30.05.2021 10:27:16</t>
  </si>
  <si>
    <t>30.05.2021 10:27:17</t>
  </si>
  <si>
    <t>30.05.2021 10:28:28</t>
  </si>
  <si>
    <t>30.05.2021 10:28:29</t>
  </si>
  <si>
    <t>30.05.2021 10:28:31</t>
  </si>
  <si>
    <t>30.05.2021 10:28:32</t>
  </si>
  <si>
    <t>30.05.2021 10:28:33</t>
  </si>
  <si>
    <t>30.05.2021 10:28:34</t>
  </si>
  <si>
    <t>30.05.2021 10:28:36</t>
  </si>
  <si>
    <t>30.05.2021 10:28:37</t>
  </si>
  <si>
    <t>30.05.2021 10:28:38</t>
  </si>
  <si>
    <t>30.05.2021 10:28:39</t>
  </si>
  <si>
    <t>30.05.2021 10:28:48</t>
  </si>
  <si>
    <t>30.05.2021 10:28:50</t>
  </si>
  <si>
    <t>30.05.2021 10:28:51</t>
  </si>
  <si>
    <t>30.05.2021 10:28:53</t>
  </si>
  <si>
    <t>30.05.2021 10:28:54</t>
  </si>
  <si>
    <t>30.05.2021 10:28:56</t>
  </si>
  <si>
    <t>30.05.2021 10:28:59</t>
  </si>
  <si>
    <t>30.05.2021 10:29:00</t>
  </si>
  <si>
    <t>30.05.2021 10:29:03</t>
  </si>
  <si>
    <t>30.05.2021 10:29:04</t>
  </si>
  <si>
    <t>30.05.2021 10:29:06</t>
  </si>
  <si>
    <t>30.05.2021 10:29:07</t>
  </si>
  <si>
    <t>30.05.2021 10:29:10</t>
  </si>
  <si>
    <t>30.05.2021 10:30:58</t>
  </si>
  <si>
    <t>30.05.2021 10:30:59</t>
  </si>
  <si>
    <t>30.05.2021 10:31:01</t>
  </si>
  <si>
    <t>30.05.2021 10:31:02</t>
  </si>
  <si>
    <t>30.05.2021 10:31:04</t>
  </si>
  <si>
    <t>30.05.2021 10:31:05</t>
  </si>
  <si>
    <t>30.05.2021 10:31:07</t>
  </si>
  <si>
    <t>30.05.2021 10:31:08</t>
  </si>
  <si>
    <t>30.05.2021 10:31:09</t>
  </si>
  <si>
    <t>30.05.2021 10:31:11</t>
  </si>
  <si>
    <t>30.05.2021 10:31:12</t>
  </si>
  <si>
    <t>30.05.2021 10:33:11</t>
  </si>
  <si>
    <t>30.05.2021 10:33:27</t>
  </si>
  <si>
    <t>30.05.2021 10:33:29</t>
  </si>
  <si>
    <t>30.05.2021 10:33:30</t>
  </si>
  <si>
    <t>30.05.2021 10:33:32</t>
  </si>
  <si>
    <t>30.05.2021 10:33:33</t>
  </si>
  <si>
    <t>30.05.2021 10:33:35</t>
  </si>
  <si>
    <t>30.05.2021 10:34:20</t>
  </si>
  <si>
    <t>30.05.2021 10:34:39</t>
  </si>
  <si>
    <t>30.05.2021 10:34:41</t>
  </si>
  <si>
    <t>30.05.2021 10:34:42</t>
  </si>
  <si>
    <t>30.05.2021 10:37:05</t>
  </si>
  <si>
    <t>30.05.2021 10:37:06</t>
  </si>
  <si>
    <t>30.05.2021 10:37:08</t>
  </si>
  <si>
    <t>30.05.2021 10:37:09</t>
  </si>
  <si>
    <t>30.05.2021 10:37:12</t>
  </si>
  <si>
    <t>30.05.2021 10:37:29</t>
  </si>
  <si>
    <t>30.05.2021 10:37:30</t>
  </si>
  <si>
    <t>30.05.2021 10:37:32</t>
  </si>
  <si>
    <t>30.05.2021 10:37:36</t>
  </si>
  <si>
    <t>30.05.2021 10:37:38</t>
  </si>
  <si>
    <t>30.05.2021 10:37:39</t>
  </si>
  <si>
    <t>30.05.2021 10:37:41</t>
  </si>
  <si>
    <t>30.05.2021 10:37:42</t>
  </si>
  <si>
    <t>30.05.2021 10:37:44</t>
  </si>
  <si>
    <t>30.05.2021 10:37:45</t>
  </si>
  <si>
    <t>30.05.2021 10:38:06</t>
  </si>
  <si>
    <t>30.05.2021 10:38:09</t>
  </si>
  <si>
    <t>30.05.2021 10:38:11</t>
  </si>
  <si>
    <t>30.05.2021 10:38:12</t>
  </si>
  <si>
    <t>30.05.2021 10:38:15</t>
  </si>
  <si>
    <t>30.05.2021 10:38:17</t>
  </si>
  <si>
    <t>30.05.2021 10:38:30</t>
  </si>
  <si>
    <t>30.05.2021 10:38:32</t>
  </si>
  <si>
    <t>30.05.2021 10:38:35</t>
  </si>
  <si>
    <t>30.05.2021 10:38:36</t>
  </si>
  <si>
    <t>30.05.2021 10:38:39</t>
  </si>
  <si>
    <t>30.05.2021 10:38:58</t>
  </si>
  <si>
    <t>30.05.2021 10:38:59</t>
  </si>
  <si>
    <t>30.05.2021 10:39:01</t>
  </si>
  <si>
    <t>30.05.2021 10:39:02</t>
  </si>
  <si>
    <t>30.05.2021 10:39:03</t>
  </si>
  <si>
    <t>30.05.2021 10:39:04</t>
  </si>
  <si>
    <t>30.05.2021 10:39:06</t>
  </si>
  <si>
    <t>30.05.2021 10:39:07</t>
  </si>
  <si>
    <t>30.05.2021 10:39:08</t>
  </si>
  <si>
    <t>30.05.2021 10:39:09</t>
  </si>
  <si>
    <t>30.05.2021 10:39:11</t>
  </si>
  <si>
    <t>30.05.2021 10:39:12</t>
  </si>
  <si>
    <t>30.05.2021 10:39:13</t>
  </si>
  <si>
    <t>30.05.2021 10:39:34</t>
  </si>
  <si>
    <t>30.05.2021 10:39:55</t>
  </si>
  <si>
    <t>30.05.2021 10:39:56</t>
  </si>
  <si>
    <t>30.05.2021 10:39:58</t>
  </si>
  <si>
    <t>30.05.2021 10:40:00</t>
  </si>
  <si>
    <t>30.05.2021 10:40:02</t>
  </si>
  <si>
    <t>30.05.2021 10:42:09</t>
  </si>
  <si>
    <t>30.05.2021 10:42:11</t>
  </si>
  <si>
    <t>30.05.2021 10:42:12</t>
  </si>
  <si>
    <t>30.05.2021 10:42:13</t>
  </si>
  <si>
    <t>30.05.2021 10:42:14</t>
  </si>
  <si>
    <t>30.05.2021 10:43:25</t>
  </si>
  <si>
    <t>30.05.2021 10:43:29</t>
  </si>
  <si>
    <t>30.05.2021 10:43:31</t>
  </si>
  <si>
    <t>30.05.2021 10:44:04</t>
  </si>
  <si>
    <t>30.05.2021 10:44:05</t>
  </si>
  <si>
    <t>30.05.2021 10:44:07</t>
  </si>
  <si>
    <t>30.05.2021 10:45:17</t>
  </si>
  <si>
    <t>30.05.2021 10:45:18</t>
  </si>
  <si>
    <t>30.05.2021 10:45:20</t>
  </si>
  <si>
    <t>30.05.2021 10:45:21</t>
  </si>
  <si>
    <t>30.05.2021 10:45:22</t>
  </si>
  <si>
    <t>30.05.2021 10:45:23</t>
  </si>
  <si>
    <t>30.05.2021 10:45:25</t>
  </si>
  <si>
    <t>30.05.2021 10:45:26</t>
  </si>
  <si>
    <t>30.05.2021 10:45:30</t>
  </si>
  <si>
    <t>30.05.2021 10:46:38</t>
  </si>
  <si>
    <t>30.05.2021 10:46:39</t>
  </si>
  <si>
    <t>30.05.2021 10:46:40</t>
  </si>
  <si>
    <t>30.05.2021 10:46:45</t>
  </si>
  <si>
    <t>30.05.2021 10:46:48</t>
  </si>
  <si>
    <t>30.05.2021 10:46:49</t>
  </si>
  <si>
    <t>30.05.2021 10:46:51</t>
  </si>
  <si>
    <t>30.05.2021 10:46:54</t>
  </si>
  <si>
    <t>30.05.2021 10:46:57</t>
  </si>
  <si>
    <t>30.05.2021 10:46:58</t>
  </si>
  <si>
    <t>30.05.2021 10:46:59</t>
  </si>
  <si>
    <t>30.05.2021 10:47:01</t>
  </si>
  <si>
    <t>30.05.2021 10:49:20</t>
  </si>
  <si>
    <t>30.05.2021 10:49:21</t>
  </si>
  <si>
    <t>30.05.2021 10:49:24</t>
  </si>
  <si>
    <t>30.05.2021 10:49:26</t>
  </si>
  <si>
    <t>30.05.2021 10:49:27</t>
  </si>
  <si>
    <t>30.05.2021 10:49:29</t>
  </si>
  <si>
    <t>30.05.2021 10:49:30</t>
  </si>
  <si>
    <t>30.05.2021 10:49:32</t>
  </si>
  <si>
    <t>30.05.2021 10:49:33</t>
  </si>
  <si>
    <t>30.05.2021 10:49:35</t>
  </si>
  <si>
    <t>30.05.2021 10:49:36</t>
  </si>
  <si>
    <t>30.05.2021 10:50:00</t>
  </si>
  <si>
    <t>30.05.2021 10:50:02</t>
  </si>
  <si>
    <t>30.05.2021 10:50:11</t>
  </si>
  <si>
    <t>30.05.2021 10:50:12</t>
  </si>
  <si>
    <t>30.05.2021 10:50:14</t>
  </si>
  <si>
    <t>30.05.2021 10:50:15</t>
  </si>
  <si>
    <t>30.05.2021 10:50:17</t>
  </si>
  <si>
    <t>30.05.2021 10:50:18</t>
  </si>
  <si>
    <t>30.05.2021 10:51:19</t>
  </si>
  <si>
    <t>30.05.2021 10:51:41</t>
  </si>
  <si>
    <t>30.05.2021 10:51:48</t>
  </si>
  <si>
    <t>30.05.2021 10:51:51</t>
  </si>
  <si>
    <t>30.05.2021 10:51:53</t>
  </si>
  <si>
    <t>30.05.2021 10:52:24</t>
  </si>
  <si>
    <t>30.05.2021 10:52:26</t>
  </si>
  <si>
    <t>30.05.2021 10:52:29</t>
  </si>
  <si>
    <t>30.05.2021 10:52:30</t>
  </si>
  <si>
    <t>30.05.2021 10:52:32</t>
  </si>
  <si>
    <t>30.05.2021 10:53:06</t>
  </si>
  <si>
    <t>30.05.2021 10:53:08</t>
  </si>
  <si>
    <t>30.05.2021 10:53:09</t>
  </si>
  <si>
    <t>30.05.2021 10:53:10</t>
  </si>
  <si>
    <t>30.05.2021 10:53:12</t>
  </si>
  <si>
    <t>30.05.2021 10:53:16</t>
  </si>
  <si>
    <t>30.05.2021 10:53:23</t>
  </si>
  <si>
    <t>30.05.2021 10:53:25</t>
  </si>
  <si>
    <t>30.05.2021 10:53:26</t>
  </si>
  <si>
    <t>30.05.2021 10:53:28</t>
  </si>
  <si>
    <t>30.05.2021 10:53:29</t>
  </si>
  <si>
    <t>30.05.2021 10:53:31</t>
  </si>
  <si>
    <t>30.05.2021 10:54:02</t>
  </si>
  <si>
    <t>30.05.2021 10:54:04</t>
  </si>
  <si>
    <t>30.05.2021 10:54:05</t>
  </si>
  <si>
    <t>30.05.2021 10:54:06</t>
  </si>
  <si>
    <t>30.05.2021 10:56:47</t>
  </si>
  <si>
    <t>30.05.2021 10:57:06</t>
  </si>
  <si>
    <t>30.05.2021 10:57:08</t>
  </si>
  <si>
    <t>30.05.2021 10:57:33</t>
  </si>
  <si>
    <t>30.05.2021 10:57:34</t>
  </si>
  <si>
    <t>30.05.2021 10:57:37</t>
  </si>
  <si>
    <t>30.05.2021 10:57:40</t>
  </si>
  <si>
    <t>30.05.2021 10:57:41</t>
  </si>
  <si>
    <t>30.05.2021 10:57:50</t>
  </si>
  <si>
    <t>30.05.2021 10:57:54</t>
  </si>
  <si>
    <t>30.05.2021 10:57:56</t>
  </si>
  <si>
    <t>30.05.2021 10:57:57</t>
  </si>
  <si>
    <t>30.05.2021 10:58:27</t>
  </si>
  <si>
    <t>30.05.2021 10:58:51</t>
  </si>
  <si>
    <t>30.05.2021 10:58:53</t>
  </si>
  <si>
    <t>30.05.2021 10:58:54</t>
  </si>
  <si>
    <t>30.05.2021 10:58:55</t>
  </si>
  <si>
    <t>30.05.2021 10:58:57</t>
  </si>
  <si>
    <t>30.05.2021 10:58:58</t>
  </si>
  <si>
    <t>30.05.2021 10:58:59</t>
  </si>
  <si>
    <t>30.05.2021 10:59:00</t>
  </si>
  <si>
    <t>30.05.2021 10:59:02</t>
  </si>
  <si>
    <t>30.05.2021 10:59:03</t>
  </si>
  <si>
    <t>30.05.2021 10:59:45</t>
  </si>
  <si>
    <t>30.05.2021 10:59:46</t>
  </si>
  <si>
    <t>30.05.2021 10:59:47</t>
  </si>
  <si>
    <t>30.05.2021 10:59:49</t>
  </si>
  <si>
    <t>30.05.2021 10:59:50</t>
  </si>
  <si>
    <t>30.05.2021 10:59:51</t>
  </si>
  <si>
    <t>30.05.2021 10:59:52</t>
  </si>
  <si>
    <t>30.05.2021 10:59:54</t>
  </si>
  <si>
    <t>30.05.2021 10:59:55</t>
  </si>
  <si>
    <t>30.05.2021 10:59:56</t>
  </si>
  <si>
    <t>30.05.2021 11:00:08</t>
  </si>
  <si>
    <t>30.05.2021 11:00:09</t>
  </si>
  <si>
    <t>30.05.2021 11:00:12</t>
  </si>
  <si>
    <t>30.05.2021 11:00:14</t>
  </si>
  <si>
    <t>30.05.2021 11:00:15</t>
  </si>
  <si>
    <t>30.05.2021 11:00:17</t>
  </si>
  <si>
    <t>30.05.2021 11:00:18</t>
  </si>
  <si>
    <t>30.05.2021 11:00:19</t>
  </si>
  <si>
    <t>30.05.2021 11:00:20</t>
  </si>
  <si>
    <t>30.05.2021 11:00:22</t>
  </si>
  <si>
    <t>30.05.2021 11:00:48</t>
  </si>
  <si>
    <t>30.05.2021 11:00:50</t>
  </si>
  <si>
    <t>30.05.2021 11:00:51</t>
  </si>
  <si>
    <t>30.05.2021 11:00:54</t>
  </si>
  <si>
    <t>30.05.2021 11:00:56</t>
  </si>
  <si>
    <t>30.05.2021 11:00:57</t>
  </si>
  <si>
    <t>30.05.2021 11:03:38</t>
  </si>
  <si>
    <t>30.05.2021 11:03:41</t>
  </si>
  <si>
    <t>30.05.2021 11:03:42</t>
  </si>
  <si>
    <t>30.05.2021 11:03:44</t>
  </si>
  <si>
    <t>30.05.2021 11:03:45</t>
  </si>
  <si>
    <t>30.05.2021 11:03:48</t>
  </si>
  <si>
    <t>30.05.2021 11:03:49</t>
  </si>
  <si>
    <t>30.05.2021 11:03:50</t>
  </si>
  <si>
    <t>30.05.2021 11:03:52</t>
  </si>
  <si>
    <t>30.05.2021 11:03:54</t>
  </si>
  <si>
    <t>30.05.2021 11:03:56</t>
  </si>
  <si>
    <t>30.05.2021 11:03:57</t>
  </si>
  <si>
    <t>30.05.2021 11:04:00</t>
  </si>
  <si>
    <t>30.05.2021 11:04:03</t>
  </si>
  <si>
    <t>30.05.2021 11:04:13</t>
  </si>
  <si>
    <t>30.05.2021 11:04:14</t>
  </si>
  <si>
    <t>30.05.2021 11:04:16</t>
  </si>
  <si>
    <t>30.05.2021 11:04:17</t>
  </si>
  <si>
    <t>30.05.2021 11:04:19</t>
  </si>
  <si>
    <t>30.05.2021 11:04:20</t>
  </si>
  <si>
    <t>30.05.2021 11:04:22</t>
  </si>
  <si>
    <t>30.05.2021 11:04:37</t>
  </si>
  <si>
    <t>30.05.2021 11:04:38</t>
  </si>
  <si>
    <t>30.05.2021 11:04:40</t>
  </si>
  <si>
    <t>30.05.2021 11:04:41</t>
  </si>
  <si>
    <t>30.05.2021 11:04:42</t>
  </si>
  <si>
    <t>30.05.2021 11:04:43</t>
  </si>
  <si>
    <t>30.05.2021 11:04:45</t>
  </si>
  <si>
    <t>30.05.2021 11:04:46</t>
  </si>
  <si>
    <t>30.05.2021 11:04:47</t>
  </si>
  <si>
    <t>30.05.2021 11:04:49</t>
  </si>
  <si>
    <t>30.05.2021 11:04:50</t>
  </si>
  <si>
    <t>30.05.2021 11:04:51</t>
  </si>
  <si>
    <t>30.05.2021 11:04:52</t>
  </si>
  <si>
    <t>30.05.2021 11:04:54</t>
  </si>
  <si>
    <t>30.05.2021 11:04:55</t>
  </si>
  <si>
    <t>30.05.2021 11:05:46</t>
  </si>
  <si>
    <t>30.05.2021 11:05:47</t>
  </si>
  <si>
    <t>30.05.2021 11:05:48</t>
  </si>
  <si>
    <t>30.05.2021 11:05:50</t>
  </si>
  <si>
    <t>30.05.2021 11:05:51</t>
  </si>
  <si>
    <t>30.05.2021 11:05:52</t>
  </si>
  <si>
    <t>30.05.2021 11:05:53</t>
  </si>
  <si>
    <t>30.05.2021 11:06:13</t>
  </si>
  <si>
    <t>30.05.2021 11:06:14</t>
  </si>
  <si>
    <t>30.05.2021 11:07:27</t>
  </si>
  <si>
    <t>30.05.2021 11:07:29</t>
  </si>
  <si>
    <t>30.05.2021 11:07:30</t>
  </si>
  <si>
    <t>30.05.2021 11:07:33</t>
  </si>
  <si>
    <t>30.05.2021 11:07:35</t>
  </si>
  <si>
    <t>30.05.2021 11:07:36</t>
  </si>
  <si>
    <t>30.05.2021 11:07:38</t>
  </si>
  <si>
    <t>30.05.2021 11:07:39</t>
  </si>
  <si>
    <t>30.05.2021 11:08:09</t>
  </si>
  <si>
    <t>30.05.2021 11:08:11</t>
  </si>
  <si>
    <t>30.05.2021 11:08:12</t>
  </si>
  <si>
    <t>30.05.2021 11:08:15</t>
  </si>
  <si>
    <t>30.05.2021 11:08:17</t>
  </si>
  <si>
    <t>30.05.2021 11:08:18</t>
  </si>
  <si>
    <t>30.05.2021 11:08:42</t>
  </si>
  <si>
    <t>30.05.2021 11:08:44</t>
  </si>
  <si>
    <t>30.05.2021 11:08:45</t>
  </si>
  <si>
    <t>30.05.2021 11:08:46</t>
  </si>
  <si>
    <t>30.05.2021 11:08:48</t>
  </si>
  <si>
    <t>30.05.2021 11:08:49</t>
  </si>
  <si>
    <t>30.05.2021 11:08:50</t>
  </si>
  <si>
    <t>30.05.2021 11:08:51</t>
  </si>
  <si>
    <t>30.05.2021 11:08:59</t>
  </si>
  <si>
    <t>30.05.2021 11:09:02</t>
  </si>
  <si>
    <t>30.05.2021 11:09:03</t>
  </si>
  <si>
    <t>30.05.2021 11:09:04</t>
  </si>
  <si>
    <t>30.05.2021 11:09:06</t>
  </si>
  <si>
    <t>30.05.2021 11:09:07</t>
  </si>
  <si>
    <t>30.05.2021 11:09:08</t>
  </si>
  <si>
    <t>30.05.2021 11:09:15</t>
  </si>
  <si>
    <t>30.05.2021 11:09:17</t>
  </si>
  <si>
    <t>30.05.2021 11:09:18</t>
  </si>
  <si>
    <t>30.05.2021 11:09:27</t>
  </si>
  <si>
    <t>30.05.2021 11:09:38</t>
  </si>
  <si>
    <t>30.05.2021 11:09:41</t>
  </si>
  <si>
    <t>30.05.2021 11:09:42</t>
  </si>
  <si>
    <t>30.05.2021 11:09:44</t>
  </si>
  <si>
    <t>30.05.2021 11:09:45</t>
  </si>
  <si>
    <t>30.05.2021 11:09:47</t>
  </si>
  <si>
    <t>30.05.2021 11:09:48</t>
  </si>
  <si>
    <t>30.05.2021 11:09:50</t>
  </si>
  <si>
    <t>30.05.2021 11:09:51</t>
  </si>
  <si>
    <t>30.05.2021 11:09:52</t>
  </si>
  <si>
    <t>30.05.2021 11:09:53</t>
  </si>
  <si>
    <t>30.05.2021 11:09:55</t>
  </si>
  <si>
    <t>30.05.2021 11:09:56</t>
  </si>
  <si>
    <t>30.05.2021 11:09:57</t>
  </si>
  <si>
    <t>30.05.2021 11:10:00</t>
  </si>
  <si>
    <t>30.05.2021 11:10:51</t>
  </si>
  <si>
    <t>30.05.2021 11:10:52</t>
  </si>
  <si>
    <t>30.05.2021 11:11:18</t>
  </si>
  <si>
    <t>30.05.2021 11:11:19</t>
  </si>
  <si>
    <t>30.05.2021 11:11:21</t>
  </si>
  <si>
    <t>30.05.2021 11:11:22</t>
  </si>
  <si>
    <t>30.05.2021 11:11:24</t>
  </si>
  <si>
    <t>30.05.2021 11:11:27</t>
  </si>
  <si>
    <t>30.05.2021 11:11:28</t>
  </si>
  <si>
    <t>30.05.2021 11:11:30</t>
  </si>
  <si>
    <t>30.05.2021 11:11:31</t>
  </si>
  <si>
    <t>30.05.2021 11:11:32</t>
  </si>
  <si>
    <t>30.05.2021 11:11:34</t>
  </si>
  <si>
    <t>30.05.2021 11:11:35</t>
  </si>
  <si>
    <t>30.05.2021 11:11:36</t>
  </si>
  <si>
    <t>30.05.2021 11:11:37</t>
  </si>
  <si>
    <t>30.05.2021 11:11:39</t>
  </si>
  <si>
    <t>30.05.2021 11:11:40</t>
  </si>
  <si>
    <t>30.05.2021 11:11:41</t>
  </si>
  <si>
    <t>30.05.2021 11:11:42</t>
  </si>
  <si>
    <t>30.05.2021 11:11:44</t>
  </si>
  <si>
    <t>30.05.2021 11:11:45</t>
  </si>
  <si>
    <t>30.05.2021 11:11:46</t>
  </si>
  <si>
    <t>30.05.2021 11:11:48</t>
  </si>
  <si>
    <t>30.05.2021 11:13:08</t>
  </si>
  <si>
    <t>30.05.2021 11:13:10</t>
  </si>
  <si>
    <t>30.05.2021 11:13:11</t>
  </si>
  <si>
    <t>30.05.2021 11:13:12</t>
  </si>
  <si>
    <t>30.05.2021 11:13:17</t>
  </si>
  <si>
    <t>30.05.2021 11:13:18</t>
  </si>
  <si>
    <t>30.05.2021 11:13:20</t>
  </si>
  <si>
    <t>30.05.2021 11:13:21</t>
  </si>
  <si>
    <t>30.05.2021 11:13:23</t>
  </si>
  <si>
    <t>30.05.2021 11:13:24</t>
  </si>
  <si>
    <t>30.05.2021 11:13:26</t>
  </si>
  <si>
    <t>30.05.2021 11:13:30</t>
  </si>
  <si>
    <t>30.05.2021 11:13:32</t>
  </si>
  <si>
    <t>30.05.2021 11:13:33</t>
  </si>
  <si>
    <t>30.05.2021 11:13:35</t>
  </si>
  <si>
    <t>30.05.2021 11:13:38</t>
  </si>
  <si>
    <t>30.05.2021 11:13:39</t>
  </si>
  <si>
    <t>30.05.2021 11:13:40</t>
  </si>
  <si>
    <t>30.05.2021 11:13:42</t>
  </si>
  <si>
    <t>30.05.2021 11:13:43</t>
  </si>
  <si>
    <t>30.05.2021 11:13:44</t>
  </si>
  <si>
    <t>30.05.2021 11:14:11</t>
  </si>
  <si>
    <t>30.05.2021 11:14:16</t>
  </si>
  <si>
    <t>30.05.2021 11:14:17</t>
  </si>
  <si>
    <t>30.05.2021 11:14:27</t>
  </si>
  <si>
    <t>30.05.2021 11:14:30</t>
  </si>
  <si>
    <t>30.05.2021 11:14:35</t>
  </si>
  <si>
    <t>30.05.2021 11:14:36</t>
  </si>
  <si>
    <t>30.05.2021 11:14:37</t>
  </si>
  <si>
    <t>30.05.2021 11:14:39</t>
  </si>
  <si>
    <t>30.05.2021 11:14:40</t>
  </si>
  <si>
    <t>30.05.2021 11:14:47</t>
  </si>
  <si>
    <t>30.05.2021 11:14:49</t>
  </si>
  <si>
    <t>30.05.2021 11:14:51</t>
  </si>
  <si>
    <t>30.05.2021 11:15:50</t>
  </si>
  <si>
    <t>30.05.2021 11:15:53</t>
  </si>
  <si>
    <t>30.05.2021 11:15:54</t>
  </si>
  <si>
    <t>30.05.2021 11:16:08</t>
  </si>
  <si>
    <t>30.05.2021 11:16:14</t>
  </si>
  <si>
    <t>30.05.2021 11:16:15</t>
  </si>
  <si>
    <t>30.05.2021 11:16:17</t>
  </si>
  <si>
    <t>30.05.2021 11:16:18</t>
  </si>
  <si>
    <t>30.05.2021 11:16:20</t>
  </si>
  <si>
    <t>30.05.2021 11:16:21</t>
  </si>
  <si>
    <t>30.05.2021 11:16:23</t>
  </si>
  <si>
    <t>30.05.2021 11:16:57</t>
  </si>
  <si>
    <t>30.05.2021 11:16:59</t>
  </si>
  <si>
    <t>30.05.2021 11:17:00</t>
  </si>
  <si>
    <t>30.05.2021 11:17:02</t>
  </si>
  <si>
    <t>30.05.2021 11:17:03</t>
  </si>
  <si>
    <t>30.05.2021 11:17:05</t>
  </si>
  <si>
    <t>30.05.2021 11:17:27</t>
  </si>
  <si>
    <t>30.05.2021 11:17:29</t>
  </si>
  <si>
    <t>30.05.2021 11:17:30</t>
  </si>
  <si>
    <t>30.05.2021 11:17:58</t>
  </si>
  <si>
    <t>30.05.2021 11:18:01</t>
  </si>
  <si>
    <t>30.05.2021 11:18:09</t>
  </si>
  <si>
    <t>30.05.2021 11:18:10</t>
  </si>
  <si>
    <t>30.05.2021 11:18:39</t>
  </si>
  <si>
    <t>30.05.2021 11:18:40</t>
  </si>
  <si>
    <t>30.05.2021 11:18:42</t>
  </si>
  <si>
    <t>30.05.2021 11:18:43</t>
  </si>
  <si>
    <t>30.05.2021 11:18:44</t>
  </si>
  <si>
    <t>30.05.2021 11:18:46</t>
  </si>
  <si>
    <t>30.05.2021 11:18:47</t>
  </si>
  <si>
    <t>30.05.2021 11:18:48</t>
  </si>
  <si>
    <t>30.05.2021 11:18:49</t>
  </si>
  <si>
    <t>30.05.2021 11:19:00</t>
  </si>
  <si>
    <t>30.05.2021 11:19:13</t>
  </si>
  <si>
    <t>30.05.2021 11:19:15</t>
  </si>
  <si>
    <t>30.05.2021 11:19:16</t>
  </si>
  <si>
    <t>30.05.2021 11:19:17</t>
  </si>
  <si>
    <t>30.05.2021 11:19:18</t>
  </si>
  <si>
    <t>30.05.2021 11:19:20</t>
  </si>
  <si>
    <t>30.05.2021 11:19:22</t>
  </si>
  <si>
    <t>30.05.2021 11:19:24</t>
  </si>
  <si>
    <t>30.05.2021 11:22:18</t>
  </si>
  <si>
    <t>30.05.2021 11:22:21</t>
  </si>
  <si>
    <t>30.05.2021 11:22:25</t>
  </si>
  <si>
    <t>30.05.2021 11:22:45</t>
  </si>
  <si>
    <t>30.05.2021 11:22:49</t>
  </si>
  <si>
    <t>30.05.2021 11:22:51</t>
  </si>
  <si>
    <t>30.05.2021 11:22:52</t>
  </si>
  <si>
    <t>30.05.2021 11:22:54</t>
  </si>
  <si>
    <t>30.05.2021 11:23:21</t>
  </si>
  <si>
    <t>30.05.2021 11:23:22</t>
  </si>
  <si>
    <t>30.05.2021 11:23:23</t>
  </si>
  <si>
    <t>30.05.2021 11:23:25</t>
  </si>
  <si>
    <t>30.05.2021 11:23:26</t>
  </si>
  <si>
    <t>30.05.2021 11:23:29</t>
  </si>
  <si>
    <t>30.05.2021 11:23:30</t>
  </si>
  <si>
    <t>30.05.2021 11:23:31</t>
  </si>
  <si>
    <t>30.05.2021 11:24:04</t>
  </si>
  <si>
    <t>30.05.2021 11:24:37</t>
  </si>
  <si>
    <t>30.05.2021 11:24:42</t>
  </si>
  <si>
    <t>30.05.2021 11:24:43</t>
  </si>
  <si>
    <t>30.05.2021 11:24:45</t>
  </si>
  <si>
    <t>30.05.2021 11:24:46</t>
  </si>
  <si>
    <t>30.05.2021 11:25:22</t>
  </si>
  <si>
    <t>30.05.2021 11:25:24</t>
  </si>
  <si>
    <t>30.05.2021 11:25:25</t>
  </si>
  <si>
    <t>30.05.2021 11:25:26</t>
  </si>
  <si>
    <t>30.05.2021 11:25:27</t>
  </si>
  <si>
    <t>30.05.2021 11:25:29</t>
  </si>
  <si>
    <t>30.05.2021 11:25:30</t>
  </si>
  <si>
    <t>30.05.2021 11:25:31</t>
  </si>
  <si>
    <t>30.05.2021 11:25:32</t>
  </si>
  <si>
    <t>30.05.2021 11:25:34</t>
  </si>
  <si>
    <t>30.05.2021 11:26:23</t>
  </si>
  <si>
    <t>30.05.2021 11:26:24</t>
  </si>
  <si>
    <t>30.05.2021 11:26:26</t>
  </si>
  <si>
    <t>30.05.2021 11:26:27</t>
  </si>
  <si>
    <t>30.05.2021 11:26:29</t>
  </si>
  <si>
    <t>30.05.2021 11:26:30</t>
  </si>
  <si>
    <t>30.05.2021 11:26:32</t>
  </si>
  <si>
    <t>30.05.2021 11:27:29</t>
  </si>
  <si>
    <t>30.05.2021 11:27:32</t>
  </si>
  <si>
    <t>30.05.2021 11:27:33</t>
  </si>
  <si>
    <t>30.05.2021 11:27:35</t>
  </si>
  <si>
    <t>30.05.2021 11:27:36</t>
  </si>
  <si>
    <t>30.05.2021 11:28:08</t>
  </si>
  <si>
    <t>30.05.2021 11:28:09</t>
  </si>
  <si>
    <t>30.05.2021 11:28:11</t>
  </si>
  <si>
    <t>30.05.2021 11:28:12</t>
  </si>
  <si>
    <t>30.05.2021 11:28:13</t>
  </si>
  <si>
    <t>30.05.2021 11:28:14</t>
  </si>
  <si>
    <t>30.05.2021 11:28:43</t>
  </si>
  <si>
    <t>30.05.2021 11:28:44</t>
  </si>
  <si>
    <t>30.05.2021 11:28:46</t>
  </si>
  <si>
    <t>30.05.2021 11:28:47</t>
  </si>
  <si>
    <t>30.05.2021 11:28:48</t>
  </si>
  <si>
    <t>30.05.2021 11:28:49</t>
  </si>
  <si>
    <t>30.05.2021 11:28:51</t>
  </si>
  <si>
    <t>30.05.2021 11:28:52</t>
  </si>
  <si>
    <t>30.05.2021 11:28:53</t>
  </si>
  <si>
    <t>30.05.2021 11:28:54</t>
  </si>
  <si>
    <t>30.05.2021 11:28:56</t>
  </si>
  <si>
    <t>30.05.2021 11:28:57</t>
  </si>
  <si>
    <t>30.05.2021 11:28:58</t>
  </si>
  <si>
    <t>30.05.2021 11:30:17</t>
  </si>
  <si>
    <t>30.05.2021 11:30:19</t>
  </si>
  <si>
    <t>30.05.2021 11:30:22</t>
  </si>
  <si>
    <t>30.05.2021 11:30:23</t>
  </si>
  <si>
    <t>30.05.2021 11:30:25</t>
  </si>
  <si>
    <t>30.05.2021 11:30:26</t>
  </si>
  <si>
    <t>30.05.2021 11:30:28</t>
  </si>
  <si>
    <t>30.05.2021 11:30:29</t>
  </si>
  <si>
    <t>30.05.2021 11:30:31</t>
  </si>
  <si>
    <t>30.05.2021 11:30:34</t>
  </si>
  <si>
    <t>30.05.2021 11:30:35</t>
  </si>
  <si>
    <t>30.05.2021 11:30:37</t>
  </si>
  <si>
    <t>30.05.2021 11:30:38</t>
  </si>
  <si>
    <t>30.05.2021 11:30:40</t>
  </si>
  <si>
    <t>30.05.2021 11:30:41</t>
  </si>
  <si>
    <t>30.05.2021 11:30:43</t>
  </si>
  <si>
    <t>30.05.2021 11:31:11</t>
  </si>
  <si>
    <t>30.05.2021 11:31:13</t>
  </si>
  <si>
    <t>30.05.2021 11:31:14</t>
  </si>
  <si>
    <t>30.05.2021 11:31:15</t>
  </si>
  <si>
    <t>30.05.2021 11:31:21</t>
  </si>
  <si>
    <t>30.05.2021 11:31:39</t>
  </si>
  <si>
    <t>30.05.2021 11:31:43</t>
  </si>
  <si>
    <t>30.05.2021 11:31:45</t>
  </si>
  <si>
    <t>30.05.2021 11:31:46</t>
  </si>
  <si>
    <t>30.05.2021 11:31:48</t>
  </si>
  <si>
    <t>30.05.2021 11:33:03</t>
  </si>
  <si>
    <t>30.05.2021 11:33:04</t>
  </si>
  <si>
    <t>30.05.2021 11:33:06</t>
  </si>
  <si>
    <t>30.05.2021 11:33:07</t>
  </si>
  <si>
    <t>30.05.2021 11:33:08</t>
  </si>
  <si>
    <t>30.05.2021 11:33:09</t>
  </si>
  <si>
    <t>30.05.2021 11:33:11</t>
  </si>
  <si>
    <t>30.05.2021 11:33:12</t>
  </si>
  <si>
    <t>30.05.2021 11:33:13</t>
  </si>
  <si>
    <t>30.05.2021 11:33:14</t>
  </si>
  <si>
    <t>30.05.2021 11:33:16</t>
  </si>
  <si>
    <t>30.05.2021 11:33:17</t>
  </si>
  <si>
    <t>30.05.2021 11:33:18</t>
  </si>
  <si>
    <t>30.05.2021 11:33:19</t>
  </si>
  <si>
    <t>30.05.2021 11:33:21</t>
  </si>
  <si>
    <t>30.05.2021 11:33:22</t>
  </si>
  <si>
    <t>30.05.2021 11:33:23</t>
  </si>
  <si>
    <t>30.05.2021 11:33:24</t>
  </si>
  <si>
    <t>30.05.2021 11:33:26</t>
  </si>
  <si>
    <t>30.05.2021 11:33:27</t>
  </si>
  <si>
    <t>30.05.2021 11:33:28</t>
  </si>
  <si>
    <t>30.05.2021 11:33:50</t>
  </si>
  <si>
    <t>30.05.2021 11:33:55</t>
  </si>
  <si>
    <t>30.05.2021 11:33:56</t>
  </si>
  <si>
    <t>30.05.2021 11:33:58</t>
  </si>
  <si>
    <t>30.05.2021 11:33:59</t>
  </si>
  <si>
    <t>30.05.2021 11:34:02</t>
  </si>
  <si>
    <t>30.05.2021 11:34:04</t>
  </si>
  <si>
    <t>30.05.2021 11:34:05</t>
  </si>
  <si>
    <t>30.05.2021 11:34:52</t>
  </si>
  <si>
    <t>30.05.2021 11:34:53</t>
  </si>
  <si>
    <t>30.05.2021 11:34:55</t>
  </si>
  <si>
    <t>30.05.2021 11:34:56</t>
  </si>
  <si>
    <t>30.05.2021 11:34:58</t>
  </si>
  <si>
    <t>30.05.2021 11:34:59</t>
  </si>
  <si>
    <t>30.05.2021 11:35:07</t>
  </si>
  <si>
    <t>30.05.2021 11:35:08</t>
  </si>
  <si>
    <t>30.05.2021 11:35:10</t>
  </si>
  <si>
    <t>30.05.2021 11:35:11</t>
  </si>
  <si>
    <t>30.05.2021 11:35:13</t>
  </si>
  <si>
    <t>30.05.2021 11:35:14</t>
  </si>
  <si>
    <t>30.05.2021 11:35:16</t>
  </si>
  <si>
    <t>30.05.2021 11:36:04</t>
  </si>
  <si>
    <t>30.05.2021 11:36:05</t>
  </si>
  <si>
    <t>30.05.2021 11:36:07</t>
  </si>
  <si>
    <t>30.05.2021 11:36:08</t>
  </si>
  <si>
    <t>30.05.2021 11:36:09</t>
  </si>
  <si>
    <t>30.05.2021 11:36:10</t>
  </si>
  <si>
    <t>30.05.2021 11:36:12</t>
  </si>
  <si>
    <t>30.05.2021 11:36:13</t>
  </si>
  <si>
    <t>30.05.2021 11:36:14</t>
  </si>
  <si>
    <t>30.05.2021 11:36:15</t>
  </si>
  <si>
    <t>30.05.2021 11:36:17</t>
  </si>
  <si>
    <t>30.05.2021 11:36:18</t>
  </si>
  <si>
    <t>30.05.2021 11:36:19</t>
  </si>
  <si>
    <t>30.05.2021 11:36:20</t>
  </si>
  <si>
    <t>30.05.2021 11:36:23</t>
  </si>
  <si>
    <t>30.05.2021 11:36:25</t>
  </si>
  <si>
    <t>30.05.2021 11:36:27</t>
  </si>
  <si>
    <t>30.05.2021 11:36:30</t>
  </si>
  <si>
    <t>30.05.2021 11:36:42</t>
  </si>
  <si>
    <t>30.05.2021 11:36:47</t>
  </si>
  <si>
    <t>30.05.2021 11:36:48</t>
  </si>
  <si>
    <t>30.05.2021 11:36:50</t>
  </si>
  <si>
    <t>30.05.2021 11:36:51</t>
  </si>
  <si>
    <t>30.05.2021 11:36:53</t>
  </si>
  <si>
    <t>30.05.2021 11:37:06</t>
  </si>
  <si>
    <t>30.05.2021 11:37:07</t>
  </si>
  <si>
    <t>30.05.2021 11:37:09</t>
  </si>
  <si>
    <t>30.05.2021 11:37:10</t>
  </si>
  <si>
    <t>30.05.2021 11:37:11</t>
  </si>
  <si>
    <t>30.05.2021 11:37:12</t>
  </si>
  <si>
    <t>30.05.2021 11:37:14</t>
  </si>
  <si>
    <t>30.05.2021 11:37:15</t>
  </si>
  <si>
    <t>30.05.2021 11:37:16</t>
  </si>
  <si>
    <t>30.05.2021 11:37:17</t>
  </si>
  <si>
    <t>30.05.2021 11:37:19</t>
  </si>
  <si>
    <t>30.05.2021 11:37:20</t>
  </si>
  <si>
    <t>30.05.2021 11:37:21</t>
  </si>
  <si>
    <t>30.05.2021 11:37:46</t>
  </si>
  <si>
    <t>30.05.2021 11:37:48</t>
  </si>
  <si>
    <t>30.05.2021 11:37:49</t>
  </si>
  <si>
    <t>30.05.2021 11:37:50</t>
  </si>
  <si>
    <t>30.05.2021 11:38:47</t>
  </si>
  <si>
    <t>30.05.2021 11:38:49</t>
  </si>
  <si>
    <t>30.05.2021 11:38:50</t>
  </si>
  <si>
    <t>30.05.2021 11:38:51</t>
  </si>
  <si>
    <t>30.05.2021 11:38:52</t>
  </si>
  <si>
    <t>30.05.2021 11:38:54</t>
  </si>
  <si>
    <t>30.05.2021 11:38:55</t>
  </si>
  <si>
    <t>30.05.2021 11:38:56</t>
  </si>
  <si>
    <t>30.05.2021 11:38:57</t>
  </si>
  <si>
    <t>30.05.2021 11:38:59</t>
  </si>
  <si>
    <t>30.05.2021 11:39:00</t>
  </si>
  <si>
    <t>30.05.2021 11:39:31</t>
  </si>
  <si>
    <t>30.05.2021 11:39:33</t>
  </si>
  <si>
    <t>30.05.2021 11:39:49</t>
  </si>
  <si>
    <t>30.05.2021 11:39:50</t>
  </si>
  <si>
    <t>30.05.2021 11:39:52</t>
  </si>
  <si>
    <t>30.05.2021 11:40:19</t>
  </si>
  <si>
    <t>30.05.2021 11:40:44</t>
  </si>
  <si>
    <t>30.05.2021 11:40:46</t>
  </si>
  <si>
    <t>30.05.2021 11:40:47</t>
  </si>
  <si>
    <t>30.05.2021 11:40:48</t>
  </si>
  <si>
    <t>30.05.2021 11:40:50</t>
  </si>
  <si>
    <t>30.05.2021 11:40:51</t>
  </si>
  <si>
    <t>30.05.2021 11:41:28</t>
  </si>
  <si>
    <t>30.05.2021 11:41:30</t>
  </si>
  <si>
    <t>30.05.2021 11:41:31</t>
  </si>
  <si>
    <t>30.05.2021 11:41:32</t>
  </si>
  <si>
    <t>30.05.2021 11:41:33</t>
  </si>
  <si>
    <t>30.05.2021 11:41:35</t>
  </si>
  <si>
    <t>30.05.2021 11:41:36</t>
  </si>
  <si>
    <t>30.05.2021 11:42:22</t>
  </si>
  <si>
    <t>30.05.2021 11:42:24</t>
  </si>
  <si>
    <t>30.05.2021 11:42:25</t>
  </si>
  <si>
    <t>30.05.2021 11:42:26</t>
  </si>
  <si>
    <t>30.05.2021 11:42:27</t>
  </si>
  <si>
    <t>30.05.2021 11:42:30</t>
  </si>
  <si>
    <t>30.05.2021 11:42:36</t>
  </si>
  <si>
    <t>30.05.2021 11:42:39</t>
  </si>
  <si>
    <t>30.05.2021 11:42:41</t>
  </si>
  <si>
    <t>30.05.2021 11:42:42</t>
  </si>
  <si>
    <t>30.05.2021 11:42:45</t>
  </si>
  <si>
    <t>30.05.2021 11:42:47</t>
  </si>
  <si>
    <t>30.05.2021 11:42:48</t>
  </si>
  <si>
    <t>30.05.2021 11:45:39</t>
  </si>
  <si>
    <t>30.05.2021 11:45:40</t>
  </si>
  <si>
    <t>30.05.2021 11:45:42</t>
  </si>
  <si>
    <t>30.05.2021 11:45:47</t>
  </si>
  <si>
    <t>30.05.2021 11:45:49</t>
  </si>
  <si>
    <t>30.05.2021 11:45:50</t>
  </si>
  <si>
    <t>30.05.2021 11:46:59</t>
  </si>
  <si>
    <t>30.05.2021 11:47:01</t>
  </si>
  <si>
    <t>30.05.2021 11:47:02</t>
  </si>
  <si>
    <t>30.05.2021 11:47:03</t>
  </si>
  <si>
    <t>30.05.2021 11:47:05</t>
  </si>
  <si>
    <t>30.05.2021 11:47:06</t>
  </si>
  <si>
    <t>30.05.2021 11:47:07</t>
  </si>
  <si>
    <t>30.05.2021 11:47:08</t>
  </si>
  <si>
    <t>30.05.2021 11:47:10</t>
  </si>
  <si>
    <t>30.05.2021 11:47:11</t>
  </si>
  <si>
    <t>30.05.2021 11:47:12</t>
  </si>
  <si>
    <t>30.05.2021 11:47:13</t>
  </si>
  <si>
    <t>30.05.2021 11:47:15</t>
  </si>
  <si>
    <t>30.05.2021 11:47:16</t>
  </si>
  <si>
    <t>30.05.2021 11:47:17</t>
  </si>
  <si>
    <t>30.05.2021 11:47:20</t>
  </si>
  <si>
    <t>30.05.2021 11:47:21</t>
  </si>
  <si>
    <t>30.05.2021 11:47:23</t>
  </si>
  <si>
    <t>30.05.2021 11:47:28</t>
  </si>
  <si>
    <t>30.05.2021 11:47:30</t>
  </si>
  <si>
    <t>30.05.2021 11:47:31</t>
  </si>
  <si>
    <t>30.05.2021 11:47:52</t>
  </si>
  <si>
    <t>30.05.2021 11:47:53</t>
  </si>
  <si>
    <t>30.05.2021 11:47:55</t>
  </si>
  <si>
    <t>30.05.2021 11:47:56</t>
  </si>
  <si>
    <t>30.05.2021 11:47:57</t>
  </si>
  <si>
    <t>30.05.2021 11:47:58</t>
  </si>
  <si>
    <t>30.05.2021 11:48:00</t>
  </si>
  <si>
    <t>30.05.2021 11:48:01</t>
  </si>
  <si>
    <t>30.05.2021 11:48:02</t>
  </si>
  <si>
    <t>30.05.2021 11:48:03</t>
  </si>
  <si>
    <t>30.05.2021 11:48:45</t>
  </si>
  <si>
    <t>30.05.2021 11:48:47</t>
  </si>
  <si>
    <t>30.05.2021 11:48:51</t>
  </si>
  <si>
    <t>30.05.2021 11:48:53</t>
  </si>
  <si>
    <t>30.05.2021 11:50:32</t>
  </si>
  <si>
    <t>30.05.2021 11:50:35</t>
  </si>
  <si>
    <t>30.05.2021 11:54:29</t>
  </si>
  <si>
    <t>30.05.2021 11:55:03</t>
  </si>
  <si>
    <t>30.05.2021 11:55:05</t>
  </si>
  <si>
    <t>30.05.2021 11:55:06</t>
  </si>
  <si>
    <t>30.05.2021 11:55:14</t>
  </si>
  <si>
    <t>30.05.2021 11:55:17</t>
  </si>
  <si>
    <t>30.05.2021 11:55:18</t>
  </si>
  <si>
    <t>30.05.2021 11:55:19</t>
  </si>
  <si>
    <t>30.05.2021 11:55:21</t>
  </si>
  <si>
    <t>30.05.2021 11:55:22</t>
  </si>
  <si>
    <t>30.05.2021 11:57:05</t>
  </si>
  <si>
    <t>30.05.2021 11:57:08</t>
  </si>
  <si>
    <t>30.05.2021 11:57:10</t>
  </si>
  <si>
    <t>30.05.2021 11:57:11</t>
  </si>
  <si>
    <t>30.05.2021 11:57:12</t>
  </si>
  <si>
    <t>30.05.2021 11:57:13</t>
  </si>
  <si>
    <t>30.05.2021 11:57:16</t>
  </si>
  <si>
    <t>30.05.2021 11:57:18</t>
  </si>
  <si>
    <t>30.05.2021 11:57:22</t>
  </si>
  <si>
    <t>30.05.2021 11:57:32</t>
  </si>
  <si>
    <t>30.05.2021 11:57:34</t>
  </si>
  <si>
    <t>30.05.2021 11:57:35</t>
  </si>
  <si>
    <t>30.05.2021 11:57:36</t>
  </si>
  <si>
    <t>30.05.2021 11:57:38</t>
  </si>
  <si>
    <t>30.05.2021 11:57:39</t>
  </si>
  <si>
    <t>30.05.2021 11:57:40</t>
  </si>
  <si>
    <t>30.05.2021 11:57:41</t>
  </si>
  <si>
    <t>30.05.2021 11:57:44</t>
  </si>
  <si>
    <t>30.05.2021 11:57:46</t>
  </si>
  <si>
    <t>30.05.2021 11:57:47</t>
  </si>
  <si>
    <t>30.05.2021 11:59:25</t>
  </si>
  <si>
    <t>30.05.2021 11:59:26</t>
  </si>
  <si>
    <t>30.05.2021 11:59:28</t>
  </si>
  <si>
    <t>30.05.2021 11:59:29</t>
  </si>
  <si>
    <t>30.05.2021 11:59:32</t>
  </si>
  <si>
    <t>30.05.2021 11:59:34</t>
  </si>
  <si>
    <t>30.05.2021 11:59:35</t>
  </si>
  <si>
    <t>30.05.2021 12:00:50</t>
  </si>
  <si>
    <t>30.05.2021 12:00:52</t>
  </si>
  <si>
    <t>30.05.2021 12:00:53</t>
  </si>
  <si>
    <t>30.05.2021 12:00:54</t>
  </si>
  <si>
    <t>30.05.2021 12:00:55</t>
  </si>
  <si>
    <t>30.05.2021 12:00:57</t>
  </si>
  <si>
    <t>30.05.2021 12:00:58</t>
  </si>
  <si>
    <t>30.05.2021 12:00:59</t>
  </si>
  <si>
    <t>30.05.2021 12:01:02</t>
  </si>
  <si>
    <t>30.05.2021 12:02:45</t>
  </si>
  <si>
    <t>30.05.2021 12:02:51</t>
  </si>
  <si>
    <t>30.05.2021 12:02:52</t>
  </si>
  <si>
    <t>30.05.2021 12:02:55</t>
  </si>
  <si>
    <t>30.05.2021 12:04:25</t>
  </si>
  <si>
    <t>30.05.2021 12:04:27</t>
  </si>
  <si>
    <t>30.05.2021 12:04:28</t>
  </si>
  <si>
    <t>30.05.2021 12:04:29</t>
  </si>
  <si>
    <t>30.05.2021 12:04:30</t>
  </si>
  <si>
    <t>30.05.2021 12:05:21</t>
  </si>
  <si>
    <t>30.05.2021 12:05:23</t>
  </si>
  <si>
    <t>30.05.2021 12:05:27</t>
  </si>
  <si>
    <t>30.05.2021 12:06:50</t>
  </si>
  <si>
    <t>30.05.2021 12:06:51</t>
  </si>
  <si>
    <t>30.05.2021 12:06:53</t>
  </si>
  <si>
    <t>30.05.2021 12:06:56</t>
  </si>
  <si>
    <t>30.05.2021 12:06:57</t>
  </si>
  <si>
    <t>30.05.2021 12:06:59</t>
  </si>
  <si>
    <t>30.05.2021 12:07:00</t>
  </si>
  <si>
    <t>30.05.2021 12:07:02</t>
  </si>
  <si>
    <t>30.05.2021 12:09:11</t>
  </si>
  <si>
    <t>30.05.2021 12:09:12</t>
  </si>
  <si>
    <t>30.05.2021 12:09:14</t>
  </si>
  <si>
    <t>30.05.2021 12:09:15</t>
  </si>
  <si>
    <t>30.05.2021 12:09:17</t>
  </si>
  <si>
    <t>30.05.2021 12:09:18</t>
  </si>
  <si>
    <t>30.05.2021 12:09:36</t>
  </si>
  <si>
    <t>30.05.2021 12:09:39</t>
  </si>
  <si>
    <t>30.05.2021 12:09:41</t>
  </si>
  <si>
    <t>30.05.2021 12:09:43</t>
  </si>
  <si>
    <t>30.05.2021 12:09:45</t>
  </si>
  <si>
    <t>30.05.2021 12:09:46</t>
  </si>
  <si>
    <t>30.05.2021 12:09:47</t>
  </si>
  <si>
    <t>30.05.2021 12:09:50</t>
  </si>
  <si>
    <t>30.05.2021 12:09:52</t>
  </si>
  <si>
    <t>30.05.2021 12:09:53</t>
  </si>
  <si>
    <t>30.05.2021 12:09:54</t>
  </si>
  <si>
    <t>30.05.2021 12:09:55</t>
  </si>
  <si>
    <t>30.05.2021 12:10:00</t>
  </si>
  <si>
    <t>30.05.2021 12:10:01</t>
  </si>
  <si>
    <t>30.05.2021 12:10:07</t>
  </si>
  <si>
    <t>30.05.2021 12:10:08</t>
  </si>
  <si>
    <t>30.05.2021 12:10:10</t>
  </si>
  <si>
    <t>30.05.2021 12:10:11</t>
  </si>
  <si>
    <t>30.05.2021 12:10:17</t>
  </si>
  <si>
    <t>30.05.2021 12:11:48</t>
  </si>
  <si>
    <t>30.05.2021 12:11:50</t>
  </si>
  <si>
    <t>30.05.2021 12:11:51</t>
  </si>
  <si>
    <t>30.05.2021 12:11:53</t>
  </si>
  <si>
    <t>30.05.2021 12:11:54</t>
  </si>
  <si>
    <t>30.05.2021 12:11:56</t>
  </si>
  <si>
    <t>30.05.2021 12:11:57</t>
  </si>
  <si>
    <t>30.05.2021 12:12:11</t>
  </si>
  <si>
    <t>30.05.2021 12:12:12</t>
  </si>
  <si>
    <t>30.05.2021 12:12:14</t>
  </si>
  <si>
    <t>30.05.2021 12:12:17</t>
  </si>
  <si>
    <t>30.05.2021 12:12:18</t>
  </si>
  <si>
    <t>30.05.2021 12:12:20</t>
  </si>
  <si>
    <t>30.05.2021 12:13:32</t>
  </si>
  <si>
    <t>30.05.2021 12:13:35</t>
  </si>
  <si>
    <t>30.05.2021 12:13:41</t>
  </si>
  <si>
    <t>30.05.2021 12:13:42</t>
  </si>
  <si>
    <t>30.05.2021 12:13:43</t>
  </si>
  <si>
    <t>30.05.2021 12:13:45</t>
  </si>
  <si>
    <t>30.05.2021 12:13:46</t>
  </si>
  <si>
    <t>30.05.2021 12:13:47</t>
  </si>
  <si>
    <t>30.05.2021 12:13:49</t>
  </si>
  <si>
    <t>30.05.2021 12:13:50</t>
  </si>
  <si>
    <t>30.05.2021 12:15:09</t>
  </si>
  <si>
    <t>30.05.2021 12:15:11</t>
  </si>
  <si>
    <t>30.05.2021 12:15:12</t>
  </si>
  <si>
    <t>30.05.2021 12:15:14</t>
  </si>
  <si>
    <t>30.05.2021 12:15:15</t>
  </si>
  <si>
    <t>30.05.2021 12:15:17</t>
  </si>
  <si>
    <t>30.05.2021 12:15:18</t>
  </si>
  <si>
    <t>30.05.2021 12:15:20</t>
  </si>
  <si>
    <t>30.05.2021 12:15:21</t>
  </si>
  <si>
    <t>30.05.2021 12:16:48</t>
  </si>
  <si>
    <t>30.05.2021 12:16:57</t>
  </si>
  <si>
    <t>30.05.2021 12:17:00</t>
  </si>
  <si>
    <t>30.05.2021 12:17:02</t>
  </si>
  <si>
    <t>30.05.2021 12:17:03</t>
  </si>
  <si>
    <t>30.05.2021 12:17:04</t>
  </si>
  <si>
    <t>30.05.2021 12:17:14</t>
  </si>
  <si>
    <t>30.05.2021 12:17:16</t>
  </si>
  <si>
    <t>30.05.2021 12:17:17</t>
  </si>
  <si>
    <t>30.05.2021 12:17:18</t>
  </si>
  <si>
    <t>30.05.2021 12:17:20</t>
  </si>
  <si>
    <t>30.05.2021 12:17:24</t>
  </si>
  <si>
    <t>30.05.2021 12:17:28</t>
  </si>
  <si>
    <t>30.05.2021 12:18:15</t>
  </si>
  <si>
    <t>30.05.2021 12:18:16</t>
  </si>
  <si>
    <t>30.05.2021 12:18:18</t>
  </si>
  <si>
    <t>30.05.2021 12:18:37</t>
  </si>
  <si>
    <t>30.05.2021 12:18:39</t>
  </si>
  <si>
    <t>30.05.2021 12:18:40</t>
  </si>
  <si>
    <t>30.05.2021 12:18:41</t>
  </si>
  <si>
    <t>30.05.2021 12:18:43</t>
  </si>
  <si>
    <t>30.05.2021 12:18:44</t>
  </si>
  <si>
    <t>30.05.2021 12:18:45</t>
  </si>
  <si>
    <t>30.05.2021 12:18:47</t>
  </si>
  <si>
    <t>30.05.2021 12:18:48</t>
  </si>
  <si>
    <t>30.05.2021 12:18:49</t>
  </si>
  <si>
    <t>30.05.2021 12:18:50</t>
  </si>
  <si>
    <t>30.05.2021 12:21:50</t>
  </si>
  <si>
    <t>30.05.2021 12:21:52</t>
  </si>
  <si>
    <t>30.05.2021 12:21:53</t>
  </si>
  <si>
    <t>30.05.2021 12:21:54</t>
  </si>
  <si>
    <t>30.05.2021 12:21:58</t>
  </si>
  <si>
    <t>30.05.2021 12:22:00</t>
  </si>
  <si>
    <t>30.05.2021 12:22:04</t>
  </si>
  <si>
    <t>30.05.2021 12:22:15</t>
  </si>
  <si>
    <t>30.05.2021 12:22:16</t>
  </si>
  <si>
    <t>30.05.2021 12:22:18</t>
  </si>
  <si>
    <t>30.05.2021 12:22:20</t>
  </si>
  <si>
    <t>30.05.2021 12:22:23</t>
  </si>
  <si>
    <t>30.05.2021 12:22:26</t>
  </si>
  <si>
    <t>30.05.2021 12:22:28</t>
  </si>
  <si>
    <t>30.05.2021 12:22:32</t>
  </si>
  <si>
    <t>30.05.2021 12:22:53</t>
  </si>
  <si>
    <t>30.05.2021 12:23:03</t>
  </si>
  <si>
    <t>30.05.2021 12:23:05</t>
  </si>
  <si>
    <t>30.05.2021 12:23:06</t>
  </si>
  <si>
    <t>30.05.2021 12:23:07</t>
  </si>
  <si>
    <t>30.05.2021 12:23:10</t>
  </si>
  <si>
    <t>30.05.2021 12:23:11</t>
  </si>
  <si>
    <t>30.05.2021 12:23:13</t>
  </si>
  <si>
    <t>30.05.2021 12:23:27</t>
  </si>
  <si>
    <t>30.05.2021 12:23:29</t>
  </si>
  <si>
    <t>30.05.2021 12:23:30</t>
  </si>
  <si>
    <t>30.05.2021 12:23:32</t>
  </si>
  <si>
    <t>30.05.2021 12:25:09</t>
  </si>
  <si>
    <t>30.05.2021 12:25:11</t>
  </si>
  <si>
    <t>30.05.2021 12:25:12</t>
  </si>
  <si>
    <t>30.05.2021 12:25:13</t>
  </si>
  <si>
    <t>30.05.2021 12:25:54</t>
  </si>
  <si>
    <t>30.05.2021 12:25:58</t>
  </si>
  <si>
    <t>30.05.2021 12:26:00</t>
  </si>
  <si>
    <t>30.05.2021 12:26:01</t>
  </si>
  <si>
    <t>30.05.2021 12:26:15</t>
  </si>
  <si>
    <t>30.05.2021 12:26:18</t>
  </si>
  <si>
    <t>30.05.2021 12:26:19</t>
  </si>
  <si>
    <t>30.05.2021 12:26:36</t>
  </si>
  <si>
    <t>30.05.2021 12:26:37</t>
  </si>
  <si>
    <t>30.05.2021 12:26:39</t>
  </si>
  <si>
    <t>30.05.2021 12:26:40</t>
  </si>
  <si>
    <t>30.05.2021 12:26:42</t>
  </si>
  <si>
    <t>30.05.2021 12:27:27</t>
  </si>
  <si>
    <t>30.05.2021 12:27:30</t>
  </si>
  <si>
    <t>30.05.2021 12:27:31</t>
  </si>
  <si>
    <t>30.05.2021 12:27:33</t>
  </si>
  <si>
    <t>30.05.2021 12:27:34</t>
  </si>
  <si>
    <t>30.05.2021 12:28:00</t>
  </si>
  <si>
    <t>30.05.2021 12:28:01</t>
  </si>
  <si>
    <t>30.05.2021 12:28:02</t>
  </si>
  <si>
    <t>30.05.2021 12:28:04</t>
  </si>
  <si>
    <t>30.05.2021 12:28:05</t>
  </si>
  <si>
    <t>30.05.2021 12:28:06</t>
  </si>
  <si>
    <t>30.05.2021 12:28:07</t>
  </si>
  <si>
    <t>30.05.2021 12:28:09</t>
  </si>
  <si>
    <t>30.05.2021 12:28:10</t>
  </si>
  <si>
    <t>30.05.2021 12:28:13</t>
  </si>
  <si>
    <t>30.05.2021 12:28:38</t>
  </si>
  <si>
    <t>30.05.2021 12:28:41</t>
  </si>
  <si>
    <t>30.05.2021 12:28:42</t>
  </si>
  <si>
    <t>30.05.2021 12:28:52</t>
  </si>
  <si>
    <t>30.05.2021 12:28:54</t>
  </si>
  <si>
    <t>30.05.2021 12:28:55</t>
  </si>
  <si>
    <t>30.05.2021 12:28:56</t>
  </si>
  <si>
    <t>30.05.2021 12:28:57</t>
  </si>
  <si>
    <t>30.05.2021 12:28:59</t>
  </si>
  <si>
    <t>30.05.2021 12:29:00</t>
  </si>
  <si>
    <t>30.05.2021 12:29:01</t>
  </si>
  <si>
    <t>30.05.2021 12:29:02</t>
  </si>
  <si>
    <t>30.05.2021 12:29:04</t>
  </si>
  <si>
    <t>30.05.2021 12:29:15</t>
  </si>
  <si>
    <t>30.05.2021 12:32:06</t>
  </si>
  <si>
    <t>30.05.2021 12:33:00</t>
  </si>
  <si>
    <t>30.05.2021 12:33:02</t>
  </si>
  <si>
    <t>30.05.2021 12:33:03</t>
  </si>
  <si>
    <t>30.05.2021 12:33:40</t>
  </si>
  <si>
    <t>30.05.2021 12:33:42</t>
  </si>
  <si>
    <t>30.05.2021 12:33:43</t>
  </si>
  <si>
    <t>30.05.2021 12:33:46</t>
  </si>
  <si>
    <t>30.05.2021 12:33:47</t>
  </si>
  <si>
    <t>30.05.2021 12:33:49</t>
  </si>
  <si>
    <t>30.05.2021 12:33:51</t>
  </si>
  <si>
    <t>30.05.2021 12:33:54</t>
  </si>
  <si>
    <t>30.05.2021 12:33:56</t>
  </si>
  <si>
    <t>30.05.2021 12:33:57</t>
  </si>
  <si>
    <t>30.05.2021 12:33:59</t>
  </si>
  <si>
    <t>30.05.2021 12:34:00</t>
  </si>
  <si>
    <t>30.05.2021 12:34:02</t>
  </si>
  <si>
    <t>30.05.2021 12:36:34</t>
  </si>
  <si>
    <t>30.05.2021 12:37:42</t>
  </si>
  <si>
    <t>30.05.2021 12:37:44</t>
  </si>
  <si>
    <t>30.05.2021 12:37:45</t>
  </si>
  <si>
    <t>30.05.2021 12:37:47</t>
  </si>
  <si>
    <t>30.05.2021 12:37:48</t>
  </si>
  <si>
    <t>30.05.2021 12:37:49</t>
  </si>
  <si>
    <t>30.05.2021 12:40:25</t>
  </si>
  <si>
    <t>30.05.2021 12:40:26</t>
  </si>
  <si>
    <t>30.05.2021 12:40:28</t>
  </si>
  <si>
    <t>30.05.2021 12:40:29</t>
  </si>
  <si>
    <t>30.05.2021 12:40:30</t>
  </si>
  <si>
    <t>30.05.2021 12:40:31</t>
  </si>
  <si>
    <t>30.05.2021 12:40:33</t>
  </si>
  <si>
    <t>30.05.2021 12:40:34</t>
  </si>
  <si>
    <t>30.05.2021 12:42:25</t>
  </si>
  <si>
    <t>30.05.2021 12:42:26</t>
  </si>
  <si>
    <t>30.05.2021 12:42:29</t>
  </si>
  <si>
    <t>30.05.2021 12:42:32</t>
  </si>
  <si>
    <t>30.05.2021 12:42:33</t>
  </si>
  <si>
    <t>30.05.2021 12:42:35</t>
  </si>
  <si>
    <t>30.05.2021 12:42:36</t>
  </si>
  <si>
    <t>30.05.2021 12:42:37</t>
  </si>
  <si>
    <t>30.05.2021 12:42:53</t>
  </si>
  <si>
    <t>30.05.2021 12:42:55</t>
  </si>
  <si>
    <t>30.05.2021 12:42:58</t>
  </si>
  <si>
    <t>30.05.2021 12:42:59</t>
  </si>
  <si>
    <t>30.05.2021 12:43:01</t>
  </si>
  <si>
    <t>30.05.2021 12:43:02</t>
  </si>
  <si>
    <t>30.05.2021 12:43:05</t>
  </si>
  <si>
    <t>30.05.2021 12:43:06</t>
  </si>
  <si>
    <t>30.05.2021 12:43:08</t>
  </si>
  <si>
    <t>30.05.2021 12:43:09</t>
  </si>
  <si>
    <t>30.05.2021 12:43:10</t>
  </si>
  <si>
    <t>30.05.2021 12:43:11</t>
  </si>
  <si>
    <t>30.05.2021 12:43:13</t>
  </si>
  <si>
    <t>30.05.2021 12:43:14</t>
  </si>
  <si>
    <t>30.05.2021 12:43:15</t>
  </si>
  <si>
    <t>30.05.2021 12:43:16</t>
  </si>
  <si>
    <t>30.05.2021 12:43:18</t>
  </si>
  <si>
    <t>30.05.2021 12:43:19</t>
  </si>
  <si>
    <t>30.05.2021 12:43:20</t>
  </si>
  <si>
    <t>30.05.2021 12:43:21</t>
  </si>
  <si>
    <t>30.05.2021 12:43:23</t>
  </si>
  <si>
    <t>30.05.2021 12:43:24</t>
  </si>
  <si>
    <t>30.05.2021 12:43:25</t>
  </si>
  <si>
    <t>30.05.2021 12:43:26</t>
  </si>
  <si>
    <t>30.05.2021 12:43:28</t>
  </si>
  <si>
    <t>30.05.2021 12:43:33</t>
  </si>
  <si>
    <t>30.05.2021 12:43:36</t>
  </si>
  <si>
    <t>30.05.2021 12:43:38</t>
  </si>
  <si>
    <t>30.05.2021 12:43:39</t>
  </si>
  <si>
    <t>30.05.2021 12:43:41</t>
  </si>
  <si>
    <t>30.05.2021 12:43:44</t>
  </si>
  <si>
    <t>30.05.2021 12:43:45</t>
  </si>
  <si>
    <t>30.05.2021 12:43:47</t>
  </si>
  <si>
    <t>30.05.2021 12:43:48</t>
  </si>
  <si>
    <t>30.05.2021 12:43:49</t>
  </si>
  <si>
    <t>30.05.2021 12:43:50</t>
  </si>
  <si>
    <t>30.05.2021 12:43:52</t>
  </si>
  <si>
    <t>30.05.2021 12:43:53</t>
  </si>
  <si>
    <t>30.05.2021 12:43:54</t>
  </si>
  <si>
    <t>30.05.2021 12:43:55</t>
  </si>
  <si>
    <t>30.05.2021 12:45:27</t>
  </si>
  <si>
    <t>30.05.2021 12:45:28</t>
  </si>
  <si>
    <t>30.05.2021 12:45:29</t>
  </si>
  <si>
    <t>30.05.2021 12:45:32</t>
  </si>
  <si>
    <t>30.05.2021 12:45:34</t>
  </si>
  <si>
    <t>30.05.2021 12:45:35</t>
  </si>
  <si>
    <t>30.05.2021 12:45:36</t>
  </si>
  <si>
    <t>30.05.2021 12:45:37</t>
  </si>
  <si>
    <t>30.05.2021 12:45:39</t>
  </si>
  <si>
    <t>30.05.2021 12:45:40</t>
  </si>
  <si>
    <t>30.05.2021 12:45:41</t>
  </si>
  <si>
    <t>30.05.2021 12:45:42</t>
  </si>
  <si>
    <t>30.05.2021 12:45:44</t>
  </si>
  <si>
    <t>30.05.2021 12:45:59</t>
  </si>
  <si>
    <t>30.05.2021 12:46:40</t>
  </si>
  <si>
    <t>30.05.2021 12:46:42</t>
  </si>
  <si>
    <t>30.05.2021 12:46:43</t>
  </si>
  <si>
    <t>30.05.2021 12:46:45</t>
  </si>
  <si>
    <t>30.05.2021 12:46:46</t>
  </si>
  <si>
    <t>30.05.2021 12:46:49</t>
  </si>
  <si>
    <t>30.05.2021 12:46:51</t>
  </si>
  <si>
    <t>30.05.2021 12:46:52</t>
  </si>
  <si>
    <t>30.05.2021 12:48:00</t>
  </si>
  <si>
    <t>30.05.2021 12:48:01</t>
  </si>
  <si>
    <t>30.05.2021 12:48:02</t>
  </si>
  <si>
    <t>30.05.2021 12:48:04</t>
  </si>
  <si>
    <t>30.05.2021 12:48:05</t>
  </si>
  <si>
    <t>30.05.2021 12:48:06</t>
  </si>
  <si>
    <t>30.05.2021 12:48:19</t>
  </si>
  <si>
    <t>30.05.2021 12:48:21</t>
  </si>
  <si>
    <t>30.05.2021 12:48:22</t>
  </si>
  <si>
    <t>30.05.2021 12:48:24</t>
  </si>
  <si>
    <t>30.05.2021 12:48:43</t>
  </si>
  <si>
    <t>30.05.2021 12:48:45</t>
  </si>
  <si>
    <t>30.05.2021 12:48:46</t>
  </si>
  <si>
    <t>30.05.2021 12:48:48</t>
  </si>
  <si>
    <t>30.05.2021 12:48:49</t>
  </si>
  <si>
    <t>30.05.2021 12:48:50</t>
  </si>
  <si>
    <t>30.05.2021 12:48:51</t>
  </si>
  <si>
    <t>30.05.2021 12:48:53</t>
  </si>
  <si>
    <t>30.05.2021 12:48:54</t>
  </si>
  <si>
    <t>30.05.2021 12:49:06</t>
  </si>
  <si>
    <t>30.05.2021 12:49:07</t>
  </si>
  <si>
    <t>30.05.2021 12:49:08</t>
  </si>
  <si>
    <t>30.05.2021 12:49:09</t>
  </si>
  <si>
    <t>30.05.2021 12:49:11</t>
  </si>
  <si>
    <t>30.05.2021 12:49:12</t>
  </si>
  <si>
    <t>30.05.2021 12:49:15</t>
  </si>
  <si>
    <t>30.05.2021 12:49:37</t>
  </si>
  <si>
    <t>30.05.2021 12:49:46</t>
  </si>
  <si>
    <t>30.05.2021 12:50:47</t>
  </si>
  <si>
    <t>30.05.2021 12:50:52</t>
  </si>
  <si>
    <t>30.05.2021 12:50:53</t>
  </si>
  <si>
    <t>30.05.2021 12:50:54</t>
  </si>
  <si>
    <t>30.05.2021 12:50:55</t>
  </si>
  <si>
    <t>30.05.2021 12:50:57</t>
  </si>
  <si>
    <t>30.05.2021 12:50:58</t>
  </si>
  <si>
    <t>30.05.2021 12:51:19</t>
  </si>
  <si>
    <t>30.05.2021 12:51:20</t>
  </si>
  <si>
    <t>30.05.2021 12:51:21</t>
  </si>
  <si>
    <t>30.05.2021 12:51:23</t>
  </si>
  <si>
    <t>30.05.2021 12:51:24</t>
  </si>
  <si>
    <t>30.05.2021 12:51:25</t>
  </si>
  <si>
    <t>30.05.2021 12:51:26</t>
  </si>
  <si>
    <t>30.05.2021 12:51:28</t>
  </si>
  <si>
    <t>30.05.2021 12:51:29</t>
  </si>
  <si>
    <t>30.05.2021 12:51:30</t>
  </si>
  <si>
    <t>30.05.2021 12:52:41</t>
  </si>
  <si>
    <t>30.05.2021 12:52:46</t>
  </si>
  <si>
    <t>30.05.2021 12:52:49</t>
  </si>
  <si>
    <t>30.05.2021 12:53:00</t>
  </si>
  <si>
    <t>30.05.2021 12:53:01</t>
  </si>
  <si>
    <t>30.05.2021 12:53:03</t>
  </si>
  <si>
    <t>30.05.2021 12:53:04</t>
  </si>
  <si>
    <t>30.05.2021 12:53:05</t>
  </si>
  <si>
    <t>30.05.2021 12:53:06</t>
  </si>
  <si>
    <t>30.05.2021 12:53:59</t>
  </si>
  <si>
    <t>30.05.2021 12:54:00</t>
  </si>
  <si>
    <t>30.05.2021 12:54:01</t>
  </si>
  <si>
    <t>30.05.2021 12:54:03</t>
  </si>
  <si>
    <t>30.05.2021 12:54:05</t>
  </si>
  <si>
    <t>30.05.2021 12:54:07</t>
  </si>
  <si>
    <t>30.05.2021 12:54:34</t>
  </si>
  <si>
    <t>30.05.2021 12:54:50</t>
  </si>
  <si>
    <t>30.05.2021 12:54:55</t>
  </si>
  <si>
    <t>30.05.2021 12:54:56</t>
  </si>
  <si>
    <t>30.05.2021 12:54:58</t>
  </si>
  <si>
    <t>30.05.2021 12:54:59</t>
  </si>
  <si>
    <t>30.05.2021 12:55:01</t>
  </si>
  <si>
    <t>30.05.2021 12:55:02</t>
  </si>
  <si>
    <t>30.05.2021 12:55:04</t>
  </si>
  <si>
    <t>30.05.2021 12:56:13</t>
  </si>
  <si>
    <t>30.05.2021 12:56:14</t>
  </si>
  <si>
    <t>30.05.2021 12:56:15</t>
  </si>
  <si>
    <t>30.05.2021 12:56:17</t>
  </si>
  <si>
    <t>30.05.2021 12:56:18</t>
  </si>
  <si>
    <t>30.05.2021 12:56:19</t>
  </si>
  <si>
    <t>30.05.2021 12:56:20</t>
  </si>
  <si>
    <t>30.05.2021 12:56:22</t>
  </si>
  <si>
    <t>30.05.2021 12:56:24</t>
  </si>
  <si>
    <t>30.05.2021 12:56:26</t>
  </si>
  <si>
    <t>30.05.2021 12:56:27</t>
  </si>
  <si>
    <t>30.05.2021 12:56:28</t>
  </si>
  <si>
    <t>30.05.2021 12:56:29</t>
  </si>
  <si>
    <t>30.05.2021 12:56:31</t>
  </si>
  <si>
    <t>30.05.2021 12:56:32</t>
  </si>
  <si>
    <t>30.05.2021 12:56:33</t>
  </si>
  <si>
    <t>30.05.2021 12:56:34</t>
  </si>
  <si>
    <t>30.05.2021 12:56:36</t>
  </si>
  <si>
    <t>30.05.2021 12:56:37</t>
  </si>
  <si>
    <t>30.05.2021 12:56:38</t>
  </si>
  <si>
    <t>30.05.2021 12:56:39</t>
  </si>
  <si>
    <t>30.05.2021 12:58:38</t>
  </si>
  <si>
    <t>30.05.2021 12:58:39</t>
  </si>
  <si>
    <t>30.05.2021 12:59:21</t>
  </si>
  <si>
    <t>30.05.2021 12:59:23</t>
  </si>
  <si>
    <t>30.05.2021 12:59:46</t>
  </si>
  <si>
    <t>30.05.2021 12:59:51</t>
  </si>
  <si>
    <t>30.05.2021 13:00:06</t>
  </si>
  <si>
    <t>30.05.2021 13:00:07</t>
  </si>
  <si>
    <t>30.05.2021 13:00:09</t>
  </si>
  <si>
    <t>30.05.2021 13:00:10</t>
  </si>
  <si>
    <t>30.05.2021 13:00:12</t>
  </si>
  <si>
    <t>30.05.2021 13:00:13</t>
  </si>
  <si>
    <t>30.05.2021 13:00:15</t>
  </si>
  <si>
    <t>30.05.2021 13:00:55</t>
  </si>
  <si>
    <t>30.05.2021 13:01:21</t>
  </si>
  <si>
    <t>30.05.2021 13:01:27</t>
  </si>
  <si>
    <t>30.05.2021 13:01:39</t>
  </si>
  <si>
    <t>30.05.2021 13:01:40</t>
  </si>
  <si>
    <t>30.05.2021 13:01:42</t>
  </si>
  <si>
    <t>30.05.2021 13:01:43</t>
  </si>
  <si>
    <t>30.05.2021 13:01:48</t>
  </si>
  <si>
    <t>30.05.2021 13:01:52</t>
  </si>
  <si>
    <t>30.05.2021 13:01:54</t>
  </si>
  <si>
    <t>30.05.2021 13:01:55</t>
  </si>
  <si>
    <t>30.05.2021 13:01:57</t>
  </si>
  <si>
    <t>30.05.2021 13:01:58</t>
  </si>
  <si>
    <t>30.05.2021 13:02:00</t>
  </si>
  <si>
    <t>30.05.2021 13:02:01</t>
  </si>
  <si>
    <t>30.05.2021 13:02:03</t>
  </si>
  <si>
    <t>30.05.2021 13:02:27</t>
  </si>
  <si>
    <t>30.05.2021 13:02:28</t>
  </si>
  <si>
    <t>30.05.2021 13:02:29</t>
  </si>
  <si>
    <t>30.05.2021 13:02:30</t>
  </si>
  <si>
    <t>30.05.2021 13:02:32</t>
  </si>
  <si>
    <t>30.05.2021 13:02:34</t>
  </si>
  <si>
    <t>30.05.2021 13:02:37</t>
  </si>
  <si>
    <t>30.05.2021 13:02:54</t>
  </si>
  <si>
    <t>30.05.2021 13:03:27</t>
  </si>
  <si>
    <t>30.05.2021 13:03:28</t>
  </si>
  <si>
    <t>30.05.2021 13:03:29</t>
  </si>
  <si>
    <t>30.05.2021 13:03:30</t>
  </si>
  <si>
    <t>30.05.2021 13:03:32</t>
  </si>
  <si>
    <t>30.05.2021 13:03:33</t>
  </si>
  <si>
    <t>30.05.2021 13:03:34</t>
  </si>
  <si>
    <t>30.05.2021 13:05:34</t>
  </si>
  <si>
    <t>30.05.2021 13:05:38</t>
  </si>
  <si>
    <t>30.05.2021 13:05:40</t>
  </si>
  <si>
    <t>30.05.2021 13:05:41</t>
  </si>
  <si>
    <t>30.05.2021 13:05:43</t>
  </si>
  <si>
    <t>30.05.2021 13:06:20</t>
  </si>
  <si>
    <t>30.05.2021 13:06:22</t>
  </si>
  <si>
    <t>30.05.2021 13:06:23</t>
  </si>
  <si>
    <t>30.05.2021 13:06:24</t>
  </si>
  <si>
    <t>30.05.2021 13:06:26</t>
  </si>
  <si>
    <t>30.05.2021 13:06:27</t>
  </si>
  <si>
    <t>30.05.2021 13:06:30</t>
  </si>
  <si>
    <t>30.05.2021 13:06:54</t>
  </si>
  <si>
    <t>30.05.2021 13:06:55</t>
  </si>
  <si>
    <t>30.05.2021 13:06:57</t>
  </si>
  <si>
    <t>30.05.2021 13:06:58</t>
  </si>
  <si>
    <t>30.05.2021 13:07:00</t>
  </si>
  <si>
    <t>30.05.2021 13:07:01</t>
  </si>
  <si>
    <t>30.05.2021 13:08:18</t>
  </si>
  <si>
    <t>30.05.2021 13:08:21</t>
  </si>
  <si>
    <t>30.05.2021 13:08:24</t>
  </si>
  <si>
    <t>30.05.2021 13:08:25</t>
  </si>
  <si>
    <t>30.05.2021 13:09:55</t>
  </si>
  <si>
    <t>30.05.2021 13:09:58</t>
  </si>
  <si>
    <t>30.05.2021 13:09:59</t>
  </si>
  <si>
    <t>30.05.2021 13:10:01</t>
  </si>
  <si>
    <t>30.05.2021 13:10:02</t>
  </si>
  <si>
    <t>30.05.2021 13:12:13</t>
  </si>
  <si>
    <t>30.05.2021 13:12:23</t>
  </si>
  <si>
    <t>30.05.2021 13:12:25</t>
  </si>
  <si>
    <t>30.05.2021 13:12:27</t>
  </si>
  <si>
    <t>30.05.2021 13:12:30</t>
  </si>
  <si>
    <t>30.05.2021 13:12:50</t>
  </si>
  <si>
    <t>30.05.2021 13:12:51</t>
  </si>
  <si>
    <t>30.05.2021 13:12:52</t>
  </si>
  <si>
    <t>30.05.2021 13:12:54</t>
  </si>
  <si>
    <t>30.05.2021 13:12:55</t>
  </si>
  <si>
    <t>30.05.2021 13:12:56</t>
  </si>
  <si>
    <t>30.05.2021 13:12:57</t>
  </si>
  <si>
    <t>30.05.2021 13:12:59</t>
  </si>
  <si>
    <t>30.05.2021 13:13:00</t>
  </si>
  <si>
    <t>30.05.2021 13:13:03</t>
  </si>
  <si>
    <t>30.05.2021 13:13:04</t>
  </si>
  <si>
    <t>30.05.2021 13:14:28</t>
  </si>
  <si>
    <t>30.05.2021 13:14:35</t>
  </si>
  <si>
    <t>30.05.2021 13:14:37</t>
  </si>
  <si>
    <t>30.05.2021 13:14:38</t>
  </si>
  <si>
    <t>30.05.2021 13:14:40</t>
  </si>
  <si>
    <t>30.05.2021 13:14:41</t>
  </si>
  <si>
    <t>30.05.2021 13:14:43</t>
  </si>
  <si>
    <t>30.05.2021 13:14:44</t>
  </si>
  <si>
    <t>30.05.2021 13:14:46</t>
  </si>
  <si>
    <t>30.05.2021 13:14:47</t>
  </si>
  <si>
    <t>30.05.2021 13:15:01</t>
  </si>
  <si>
    <t>30.05.2021 13:15:04</t>
  </si>
  <si>
    <t>30.05.2021 13:15:05</t>
  </si>
  <si>
    <t>30.05.2021 13:15:07</t>
  </si>
  <si>
    <t>30.05.2021 13:15:08</t>
  </si>
  <si>
    <t>30.05.2021 13:15:10</t>
  </si>
  <si>
    <t>30.05.2021 13:15:11</t>
  </si>
  <si>
    <t>30.05.2021 13:15:13</t>
  </si>
  <si>
    <t>30.05.2021 13:15:14</t>
  </si>
  <si>
    <t>30.05.2021 13:15:16</t>
  </si>
  <si>
    <t>30.05.2021 13:15:17</t>
  </si>
  <si>
    <t>30.05.2021 13:15:19</t>
  </si>
  <si>
    <t>30.05.2021 13:15:20</t>
  </si>
  <si>
    <t>30.05.2021 13:15:35</t>
  </si>
  <si>
    <t>30.05.2021 13:16:46</t>
  </si>
  <si>
    <t>30.05.2021 13:16:47</t>
  </si>
  <si>
    <t>30.05.2021 13:16:49</t>
  </si>
  <si>
    <t>30.05.2021 13:16:50</t>
  </si>
  <si>
    <t>30.05.2021 13:16:51</t>
  </si>
  <si>
    <t>30.05.2021 13:16:52</t>
  </si>
  <si>
    <t>30.05.2021 13:16:54</t>
  </si>
  <si>
    <t>30.05.2021 13:16:55</t>
  </si>
  <si>
    <t>30.05.2021 13:16:56</t>
  </si>
  <si>
    <t>30.05.2021 13:16:57</t>
  </si>
  <si>
    <t>30.05.2021 13:16:59</t>
  </si>
  <si>
    <t>30.05.2021 13:17:49</t>
  </si>
  <si>
    <t>30.05.2021 13:17:51</t>
  </si>
  <si>
    <t>30.05.2021 13:17:52</t>
  </si>
  <si>
    <t>30.05.2021 13:17:53</t>
  </si>
  <si>
    <t>30.05.2021 13:17:55</t>
  </si>
  <si>
    <t>30.05.2021 13:17:56</t>
  </si>
  <si>
    <t>30.05.2021 13:19:15</t>
  </si>
  <si>
    <t>30.05.2021 13:19:17</t>
  </si>
  <si>
    <t>30.05.2021 13:19:18</t>
  </si>
  <si>
    <t>30.05.2021 13:19:19</t>
  </si>
  <si>
    <t>30.05.2021 13:19:20</t>
  </si>
  <si>
    <t>30.05.2021 13:19:22</t>
  </si>
  <si>
    <t>30.05.2021 13:19:26</t>
  </si>
  <si>
    <t>30.05.2021 13:19:28</t>
  </si>
  <si>
    <t>30.05.2021 13:19:29</t>
  </si>
  <si>
    <t>30.05.2021 13:19:48</t>
  </si>
  <si>
    <t>30.05.2021 13:19:50</t>
  </si>
  <si>
    <t>30.05.2021 13:19:51</t>
  </si>
  <si>
    <t>30.05.2021 13:19:54</t>
  </si>
  <si>
    <t>30.05.2021 13:20:01</t>
  </si>
  <si>
    <t>30.05.2021 13:20:04</t>
  </si>
  <si>
    <t>30.05.2021 13:20:06</t>
  </si>
  <si>
    <t>30.05.2021 13:20:07</t>
  </si>
  <si>
    <t>30.05.2021 13:20:33</t>
  </si>
  <si>
    <t>30.05.2021 13:20:34</t>
  </si>
  <si>
    <t>30.05.2021 13:20:35</t>
  </si>
  <si>
    <t>30.05.2021 13:20:37</t>
  </si>
  <si>
    <t>30.05.2021 13:20:38</t>
  </si>
  <si>
    <t>30.05.2021 13:20:39</t>
  </si>
  <si>
    <t>30.05.2021 13:20:42</t>
  </si>
  <si>
    <t>30.05.2021 13:20:43</t>
  </si>
  <si>
    <t>30.05.2021 13:20:46</t>
  </si>
  <si>
    <t>30.05.2021 13:20:47</t>
  </si>
  <si>
    <t>30.05.2021 13:20:49</t>
  </si>
  <si>
    <t>30.05.2021 13:21:05</t>
  </si>
  <si>
    <t>30.05.2021 13:21:06</t>
  </si>
  <si>
    <t>30.05.2021 13:21:07</t>
  </si>
  <si>
    <t>30.05.2021 13:21:09</t>
  </si>
  <si>
    <t>30.05.2021 13:21:11</t>
  </si>
  <si>
    <t>30.05.2021 13:21:13</t>
  </si>
  <si>
    <t>30.05.2021 13:21:14</t>
  </si>
  <si>
    <t>30.05.2021 13:21:15</t>
  </si>
  <si>
    <t>30.05.2021 13:21:20</t>
  </si>
  <si>
    <t>30.05.2021 13:21:21</t>
  </si>
  <si>
    <t>30.05.2021 13:21:22</t>
  </si>
  <si>
    <t>30.05.2021 13:21:24</t>
  </si>
  <si>
    <t>30.05.2021 13:21:25</t>
  </si>
  <si>
    <t>30.05.2021 13:21:26</t>
  </si>
  <si>
    <t>30.05.2021 13:21:27</t>
  </si>
  <si>
    <t>30.05.2021 13:21:29</t>
  </si>
  <si>
    <t>30.05.2021 13:21:30</t>
  </si>
  <si>
    <t>30.05.2021 13:21:37</t>
  </si>
  <si>
    <t>30.05.2021 13:21:39</t>
  </si>
  <si>
    <t>30.05.2021 13:21:40</t>
  </si>
  <si>
    <t>30.05.2021 13:21:41</t>
  </si>
  <si>
    <t>30.05.2021 13:21:45</t>
  </si>
  <si>
    <t>30.05.2021 13:22:47</t>
  </si>
  <si>
    <t>30.05.2021 13:22:50</t>
  </si>
  <si>
    <t>30.05.2021 13:22:51</t>
  </si>
  <si>
    <t>30.05.2021 13:22:53</t>
  </si>
  <si>
    <t>30.05.2021 13:23:17</t>
  </si>
  <si>
    <t>30.05.2021 13:23:23</t>
  </si>
  <si>
    <t>30.05.2021 13:24:17</t>
  </si>
  <si>
    <t>30.05.2021 13:24:18</t>
  </si>
  <si>
    <t>30.05.2021 13:24:20</t>
  </si>
  <si>
    <t>30.05.2021 13:24:21</t>
  </si>
  <si>
    <t>30.05.2021 13:24:23</t>
  </si>
  <si>
    <t>30.05.2021 13:24:24</t>
  </si>
  <si>
    <t>30.05.2021 13:24:44</t>
  </si>
  <si>
    <t>30.05.2021 13:24:45</t>
  </si>
  <si>
    <t>30.05.2021 13:24:46</t>
  </si>
  <si>
    <t>30.05.2021 13:24:48</t>
  </si>
  <si>
    <t>30.05.2021 13:24:53</t>
  </si>
  <si>
    <t>30.05.2021 13:24:55</t>
  </si>
  <si>
    <t>30.05.2021 13:24:56</t>
  </si>
  <si>
    <t>30.05.2021 13:24:57</t>
  </si>
  <si>
    <t>30.05.2021 13:24:59</t>
  </si>
  <si>
    <t>30.05.2021 13:25:00</t>
  </si>
  <si>
    <t>30.05.2021 13:25:01</t>
  </si>
  <si>
    <t>30.05.2021 13:25:02</t>
  </si>
  <si>
    <t>30.05.2021 13:25:04</t>
  </si>
  <si>
    <t>30.05.2021 13:25:05</t>
  </si>
  <si>
    <t>30.05.2021 13:25:14</t>
  </si>
  <si>
    <t>30.05.2021 13:25:27</t>
  </si>
  <si>
    <t>30.05.2021 13:25:28</t>
  </si>
  <si>
    <t>30.05.2021 13:25:30</t>
  </si>
  <si>
    <t>30.05.2021 13:25:31</t>
  </si>
  <si>
    <t>30.05.2021 13:25:32</t>
  </si>
  <si>
    <t>30.05.2021 13:25:38</t>
  </si>
  <si>
    <t>30.05.2021 13:25:41</t>
  </si>
  <si>
    <t>30.05.2021 13:25:42</t>
  </si>
  <si>
    <t>30.05.2021 13:25:45</t>
  </si>
  <si>
    <t>30.05.2021 13:25:46</t>
  </si>
  <si>
    <t>30.05.2021 13:25:47</t>
  </si>
  <si>
    <t>30.05.2021 13:25:49</t>
  </si>
  <si>
    <t>30.05.2021 13:25:50</t>
  </si>
  <si>
    <t>30.05.2021 13:25:51</t>
  </si>
  <si>
    <t>30.05.2021 13:25:52</t>
  </si>
  <si>
    <t>30.05.2021 13:25:55</t>
  </si>
  <si>
    <t>30.05.2021 13:25:57</t>
  </si>
  <si>
    <t>30.05.2021 13:25:58</t>
  </si>
  <si>
    <t>30.05.2021 13:26:25</t>
  </si>
  <si>
    <t>30.05.2021 13:26:28</t>
  </si>
  <si>
    <t>30.05.2021 13:26:29</t>
  </si>
  <si>
    <t>30.05.2021 13:27:38</t>
  </si>
  <si>
    <t>30.05.2021 13:27:39</t>
  </si>
  <si>
    <t>30.05.2021 13:27:41</t>
  </si>
  <si>
    <t>30.05.2021 13:27:46</t>
  </si>
  <si>
    <t>30.05.2021 13:27:51</t>
  </si>
  <si>
    <t>30.05.2021 13:27:52</t>
  </si>
  <si>
    <t>30.05.2021 13:27:54</t>
  </si>
  <si>
    <t>30.05.2021 13:27:55</t>
  </si>
  <si>
    <t>30.05.2021 13:27:56</t>
  </si>
  <si>
    <t>30.05.2021 13:27:57</t>
  </si>
  <si>
    <t>30.05.2021 13:27:59</t>
  </si>
  <si>
    <t>30.05.2021 13:28:03</t>
  </si>
  <si>
    <t>30.05.2021 13:29:09</t>
  </si>
  <si>
    <t>30.05.2021 13:29:12</t>
  </si>
  <si>
    <t>30.05.2021 13:29:13</t>
  </si>
  <si>
    <t>30.05.2021 13:29:15</t>
  </si>
  <si>
    <t>30.05.2021 13:29:18</t>
  </si>
  <si>
    <t>30.05.2021 13:29:19</t>
  </si>
  <si>
    <t>30.05.2021 13:29:21</t>
  </si>
  <si>
    <t>30.05.2021 13:29:22</t>
  </si>
  <si>
    <t>30.05.2021 13:30:04</t>
  </si>
  <si>
    <t>30.05.2021 13:30:06</t>
  </si>
  <si>
    <t>30.05.2021 13:30:07</t>
  </si>
  <si>
    <t>30.05.2021 13:30:09</t>
  </si>
  <si>
    <t>30.05.2021 13:30:10</t>
  </si>
  <si>
    <t>30.05.2021 13:30:12</t>
  </si>
  <si>
    <t>30.05.2021 13:30:13</t>
  </si>
  <si>
    <t>30.05.2021 13:30:15</t>
  </si>
  <si>
    <t>30.05.2021 13:30:18</t>
  </si>
  <si>
    <t>30.05.2021 13:30:21</t>
  </si>
  <si>
    <t>30.05.2021 13:30:22</t>
  </si>
  <si>
    <t>30.05.2021 13:30:24</t>
  </si>
  <si>
    <t>30.05.2021 13:30:25</t>
  </si>
  <si>
    <t>30.05.2021 13:30:27</t>
  </si>
  <si>
    <t>30.05.2021 13:30:28</t>
  </si>
  <si>
    <t>30.05.2021 13:30:30</t>
  </si>
  <si>
    <t>30.05.2021 13:31:42</t>
  </si>
  <si>
    <t>30.05.2021 13:31:43</t>
  </si>
  <si>
    <t>30.05.2021 13:31:45</t>
  </si>
  <si>
    <t>30.05.2021 13:33:00</t>
  </si>
  <si>
    <t>30.05.2021 13:34:09</t>
  </si>
  <si>
    <t>30.05.2021 13:34:10</t>
  </si>
  <si>
    <t>30.05.2021 13:34:11</t>
  </si>
  <si>
    <t>30.05.2021 13:34:13</t>
  </si>
  <si>
    <t>30.05.2021 13:34:14</t>
  </si>
  <si>
    <t>30.05.2021 13:34:15</t>
  </si>
  <si>
    <t>30.05.2021 13:34:16</t>
  </si>
  <si>
    <t>30.05.2021 13:34:18</t>
  </si>
  <si>
    <t>30.05.2021 13:34:19</t>
  </si>
  <si>
    <t>30.05.2021 13:34:20</t>
  </si>
  <si>
    <t>30.05.2021 13:34:21</t>
  </si>
  <si>
    <t>30.05.2021 13:34:26</t>
  </si>
  <si>
    <t>30.05.2021 13:34:35</t>
  </si>
  <si>
    <t>30.05.2021 13:34:36</t>
  </si>
  <si>
    <t>30.05.2021 13:34:39</t>
  </si>
  <si>
    <t>30.05.2021 13:34:41</t>
  </si>
  <si>
    <t>30.05.2021 13:34:42</t>
  </si>
  <si>
    <t>30.05.2021 13:34:45</t>
  </si>
  <si>
    <t>30.05.2021 13:34:47</t>
  </si>
  <si>
    <t>30.05.2021 13:34:48</t>
  </si>
  <si>
    <t>30.05.2021 13:39:15</t>
  </si>
  <si>
    <t>30.05.2021 13:39:17</t>
  </si>
  <si>
    <t>30.05.2021 13:39:18</t>
  </si>
  <si>
    <t>30.05.2021 13:39:19</t>
  </si>
  <si>
    <t>30.05.2021 13:39:20</t>
  </si>
  <si>
    <t>30.05.2021 13:39:22</t>
  </si>
  <si>
    <t>30.05.2021 13:39:26</t>
  </si>
  <si>
    <t>30.05.2021 13:39:27</t>
  </si>
  <si>
    <t>30.05.2021 13:39:29</t>
  </si>
  <si>
    <t>30.05.2021 13:39:30</t>
  </si>
  <si>
    <t>30.05.2021 13:39:31</t>
  </si>
  <si>
    <t>30.05.2021 13:39:32</t>
  </si>
  <si>
    <t>30.05.2021 13:39:34</t>
  </si>
  <si>
    <t>30.05.2021 13:39:56</t>
  </si>
  <si>
    <t>30.05.2021 13:39:59</t>
  </si>
  <si>
    <t>30.05.2021 13:40:02</t>
  </si>
  <si>
    <t>30.05.2021 13:40:03</t>
  </si>
  <si>
    <t>30.05.2021 13:40:08</t>
  </si>
  <si>
    <t>30.05.2021 13:40:09</t>
  </si>
  <si>
    <t>30.05.2021 13:40:12</t>
  </si>
  <si>
    <t>30.05.2021 13:40:35</t>
  </si>
  <si>
    <t>30.05.2021 13:40:36</t>
  </si>
  <si>
    <t>30.05.2021 13:40:38</t>
  </si>
  <si>
    <t>30.05.2021 13:40:39</t>
  </si>
  <si>
    <t>30.05.2021 13:40:40</t>
  </si>
  <si>
    <t>30.05.2021 13:40:41</t>
  </si>
  <si>
    <t>30.05.2021 13:40:43</t>
  </si>
  <si>
    <t>30.05.2021 13:40:44</t>
  </si>
  <si>
    <t>30.05.2021 13:40:45</t>
  </si>
  <si>
    <t>30.05.2021 13:40:47</t>
  </si>
  <si>
    <t>30.05.2021 13:40:48</t>
  </si>
  <si>
    <t>30.05.2021 13:41:18</t>
  </si>
  <si>
    <t>30.05.2021 13:41:19</t>
  </si>
  <si>
    <t>30.05.2021 13:41:22</t>
  </si>
  <si>
    <t>30.05.2021 13:43:13</t>
  </si>
  <si>
    <t>30.05.2021 13:43:14</t>
  </si>
  <si>
    <t>30.05.2021 13:43:16</t>
  </si>
  <si>
    <t>30.05.2021 13:43:17</t>
  </si>
  <si>
    <t>30.05.2021 13:43:18</t>
  </si>
  <si>
    <t>30.05.2021 13:43:19</t>
  </si>
  <si>
    <t>30.05.2021 13:43:21</t>
  </si>
  <si>
    <t>30.05.2021 13:43:22</t>
  </si>
  <si>
    <t>30.05.2021 13:43:23</t>
  </si>
  <si>
    <t>30.05.2021 13:43:24</t>
  </si>
  <si>
    <t>30.05.2021 13:43:26</t>
  </si>
  <si>
    <t>30.05.2021 13:43:27</t>
  </si>
  <si>
    <t>30.05.2021 13:43:28</t>
  </si>
  <si>
    <t>30.05.2021 13:43:29</t>
  </si>
  <si>
    <t>30.05.2021 13:43:34</t>
  </si>
  <si>
    <t>30.05.2021 13:43:36</t>
  </si>
  <si>
    <t>30.05.2021 13:43:38</t>
  </si>
  <si>
    <t>30.05.2021 13:43:39</t>
  </si>
  <si>
    <t>30.05.2021 13:43:40</t>
  </si>
  <si>
    <t>30.05.2021 13:43:42</t>
  </si>
  <si>
    <t>30.05.2021 13:43:43</t>
  </si>
  <si>
    <t>30.05.2021 13:43:44</t>
  </si>
  <si>
    <t>30.05.2021 13:43:46</t>
  </si>
  <si>
    <t>30.05.2021 13:43:51</t>
  </si>
  <si>
    <t>30.05.2021 13:44:36</t>
  </si>
  <si>
    <t>30.05.2021 13:44:38</t>
  </si>
  <si>
    <t>30.05.2021 13:44:39</t>
  </si>
  <si>
    <t>30.05.2021 13:44:42</t>
  </si>
  <si>
    <t>30.05.2021 13:44:44</t>
  </si>
  <si>
    <t>30.05.2021 13:44:45</t>
  </si>
  <si>
    <t>30.05.2021 13:44:47</t>
  </si>
  <si>
    <t>30.05.2021 13:45:09</t>
  </si>
  <si>
    <t>30.05.2021 13:45:11</t>
  </si>
  <si>
    <t>30.05.2021 13:45:12</t>
  </si>
  <si>
    <t>30.05.2021 13:45:13</t>
  </si>
  <si>
    <t>30.05.2021 13:45:14</t>
  </si>
  <si>
    <t>30.05.2021 13:45:16</t>
  </si>
  <si>
    <t>30.05.2021 13:45:17</t>
  </si>
  <si>
    <t>30.05.2021 13:45:18</t>
  </si>
  <si>
    <t>30.05.2021 13:45:19</t>
  </si>
  <si>
    <t>30.05.2021 13:45:21</t>
  </si>
  <si>
    <t>30.05.2021 13:45:22</t>
  </si>
  <si>
    <t>30.05.2021 13:45:23</t>
  </si>
  <si>
    <t>30.05.2021 13:46:21</t>
  </si>
  <si>
    <t>30.05.2021 13:46:29</t>
  </si>
  <si>
    <t>30.05.2021 13:46:30</t>
  </si>
  <si>
    <t>30.05.2021 13:47:12</t>
  </si>
  <si>
    <t>30.05.2021 13:47:14</t>
  </si>
  <si>
    <t>30.05.2021 13:47:18</t>
  </si>
  <si>
    <t>30.05.2021 13:47:20</t>
  </si>
  <si>
    <t>30.05.2021 13:47:21</t>
  </si>
  <si>
    <t>30.05.2021 13:47:23</t>
  </si>
  <si>
    <t>30.05.2021 13:47:24</t>
  </si>
  <si>
    <t>30.05.2021 13:47:26</t>
  </si>
  <si>
    <t>30.05.2021 13:47:27</t>
  </si>
  <si>
    <t>30.05.2021 13:47:39</t>
  </si>
  <si>
    <t>30.05.2021 13:47:41</t>
  </si>
  <si>
    <t>30.05.2021 13:47:42</t>
  </si>
  <si>
    <t>30.05.2021 13:47:43</t>
  </si>
  <si>
    <t>30.05.2021 13:47:45</t>
  </si>
  <si>
    <t>30.05.2021 13:47:46</t>
  </si>
  <si>
    <t>30.05.2021 13:47:47</t>
  </si>
  <si>
    <t>30.05.2021 13:47:49</t>
  </si>
  <si>
    <t>30.05.2021 13:47:50</t>
  </si>
  <si>
    <t>30.05.2021 13:47:51</t>
  </si>
  <si>
    <t>30.05.2021 13:47:52</t>
  </si>
  <si>
    <t>30.05.2021 13:47:54</t>
  </si>
  <si>
    <t>30.05.2021 13:47:55</t>
  </si>
  <si>
    <t>30.05.2021 13:47:56</t>
  </si>
  <si>
    <t>30.05.2021 13:47:57</t>
  </si>
  <si>
    <t>30.05.2021 13:49:39</t>
  </si>
  <si>
    <t>30.05.2021 13:49:42</t>
  </si>
  <si>
    <t>30.05.2021 13:49:48</t>
  </si>
  <si>
    <t>30.05.2021 13:49:51</t>
  </si>
  <si>
    <t>30.05.2021 13:49:53</t>
  </si>
  <si>
    <t>30.05.2021 13:49:54</t>
  </si>
  <si>
    <t>30.05.2021 13:49:55</t>
  </si>
  <si>
    <t>30.05.2021 13:49:57</t>
  </si>
  <si>
    <t>30.05.2021 13:49:58</t>
  </si>
  <si>
    <t>30.05.2021 13:49:59</t>
  </si>
  <si>
    <t>30.05.2021 13:50:00</t>
  </si>
  <si>
    <t>30.05.2021 13:50:14</t>
  </si>
  <si>
    <t>30.05.2021 13:51:27</t>
  </si>
  <si>
    <t>30.05.2021 13:51:29</t>
  </si>
  <si>
    <t>30.05.2021 13:51:31</t>
  </si>
  <si>
    <t>30.05.2021 13:51:33</t>
  </si>
  <si>
    <t>30.05.2021 13:51:36</t>
  </si>
  <si>
    <t>30.05.2021 13:51:46</t>
  </si>
  <si>
    <t>30.05.2021 13:51:55</t>
  </si>
  <si>
    <t>30.05.2021 13:51:56</t>
  </si>
  <si>
    <t>30.05.2021 13:51:58</t>
  </si>
  <si>
    <t>30.05.2021 13:52:04</t>
  </si>
  <si>
    <t>30.05.2021 13:52:05</t>
  </si>
  <si>
    <t>30.05.2021 13:52:07</t>
  </si>
  <si>
    <t>30.05.2021 13:52:08</t>
  </si>
  <si>
    <t>30.05.2021 13:52:10</t>
  </si>
  <si>
    <t>30.05.2021 13:52:13</t>
  </si>
  <si>
    <t>30.05.2021 13:52:37</t>
  </si>
  <si>
    <t>30.05.2021 13:52:38</t>
  </si>
  <si>
    <t>30.05.2021 13:52:40</t>
  </si>
  <si>
    <t>30.05.2021 13:52:46</t>
  </si>
  <si>
    <t>30.05.2021 13:52:47</t>
  </si>
  <si>
    <t>30.05.2021 13:52:49</t>
  </si>
  <si>
    <t>30.05.2021 13:52:50</t>
  </si>
  <si>
    <t>30.05.2021 13:53:04</t>
  </si>
  <si>
    <t>30.05.2021 13:53:07</t>
  </si>
  <si>
    <t>30.05.2021 13:53:08</t>
  </si>
  <si>
    <t>30.05.2021 13:53:10</t>
  </si>
  <si>
    <t>30.05.2021 13:53:11</t>
  </si>
  <si>
    <t>30.05.2021 13:54:31</t>
  </si>
  <si>
    <t>30.05.2021 13:54:32</t>
  </si>
  <si>
    <t>30.05.2021 13:54:34</t>
  </si>
  <si>
    <t>30.05.2021 13:54:35</t>
  </si>
  <si>
    <t>30.05.2021 13:54:36</t>
  </si>
  <si>
    <t>30.05.2021 13:54:37</t>
  </si>
  <si>
    <t>30.05.2021 13:54:42</t>
  </si>
  <si>
    <t>30.05.2021 13:55:07</t>
  </si>
  <si>
    <t>30.05.2021 13:55:10</t>
  </si>
  <si>
    <t>30.05.2021 13:55:13</t>
  </si>
  <si>
    <t>30.05.2021 13:55:15</t>
  </si>
  <si>
    <t>30.05.2021 13:55:18</t>
  </si>
  <si>
    <t>30.05.2021 13:55:19</t>
  </si>
  <si>
    <t>30.05.2021 13:55:21</t>
  </si>
  <si>
    <t>30.05.2021 13:55:22</t>
  </si>
  <si>
    <t>30.05.2021 13:55:24</t>
  </si>
  <si>
    <t>30.05.2021 13:55:40</t>
  </si>
  <si>
    <t>30.05.2021 13:55:43</t>
  </si>
  <si>
    <t>30.05.2021 13:55:45</t>
  </si>
  <si>
    <t>30.05.2021 13:55:51</t>
  </si>
  <si>
    <t>30.05.2021 13:55:52</t>
  </si>
  <si>
    <t>30.05.2021 13:55:55</t>
  </si>
  <si>
    <t>30.05.2021 13:55:56</t>
  </si>
  <si>
    <t>30.05.2021 13:55:58</t>
  </si>
  <si>
    <t>30.05.2021 13:55:59</t>
  </si>
  <si>
    <t>30.05.2021 13:56:44</t>
  </si>
  <si>
    <t>30.05.2021 13:56:45</t>
  </si>
  <si>
    <t>30.05.2021 13:56:47</t>
  </si>
  <si>
    <t>30.05.2021 13:56:48</t>
  </si>
  <si>
    <t>30.05.2021 13:56:49</t>
  </si>
  <si>
    <t>30.05.2021 13:56:50</t>
  </si>
  <si>
    <t>30.05.2021 13:56:53</t>
  </si>
  <si>
    <t>30.05.2021 13:56:55</t>
  </si>
  <si>
    <t>30.05.2021 13:57:00</t>
  </si>
  <si>
    <t>30.05.2021 13:57:06</t>
  </si>
  <si>
    <t>30.05.2021 13:57:08</t>
  </si>
  <si>
    <t>30.05.2021 13:57:09</t>
  </si>
  <si>
    <t>30.05.2021 13:57:12</t>
  </si>
  <si>
    <t>30.05.2021 13:57:14</t>
  </si>
  <si>
    <t>30.05.2021 13:57:15</t>
  </si>
  <si>
    <t>30.05.2021 13:57:17</t>
  </si>
  <si>
    <t>30.05.2021 13:57:50</t>
  </si>
  <si>
    <t>30.05.2021 13:57:51</t>
  </si>
  <si>
    <t>30.05.2021 13:57:54</t>
  </si>
  <si>
    <t>30.05.2021 13:57:57</t>
  </si>
  <si>
    <t>30.05.2021 13:57:58</t>
  </si>
  <si>
    <t>30.05.2021 13:58:00</t>
  </si>
  <si>
    <t>30.05.2021 13:59:19</t>
  </si>
  <si>
    <t>30.05.2021 13:59:21</t>
  </si>
  <si>
    <t>30.05.2021 13:59:22</t>
  </si>
  <si>
    <t>30.05.2021 13:59:24</t>
  </si>
  <si>
    <t>30.05.2021 13:59:34</t>
  </si>
  <si>
    <t>30.05.2021 13:59:36</t>
  </si>
  <si>
    <t>30.05.2021 13:59:37</t>
  </si>
  <si>
    <t>30.05.2021 13:59:39</t>
  </si>
  <si>
    <t>30.05.2021 13:59:40</t>
  </si>
  <si>
    <t>30.05.2021 13:59:42</t>
  </si>
  <si>
    <t>30.05.2021 13:59:43</t>
  </si>
  <si>
    <t>30.05.2021 13:59:45</t>
  </si>
  <si>
    <t>30.05.2021 13:59:46</t>
  </si>
  <si>
    <t>30.05.2021 13:59:48</t>
  </si>
  <si>
    <t>30.05.2021 14:01:25</t>
  </si>
  <si>
    <t>30.05.2021 14:01:27</t>
  </si>
  <si>
    <t>30.05.2021 14:01:28</t>
  </si>
  <si>
    <t>30.05.2021 14:01:37</t>
  </si>
  <si>
    <t>30.05.2021 14:01:38</t>
  </si>
  <si>
    <t>30.05.2021 14:01:39</t>
  </si>
  <si>
    <t>30.05.2021 14:01:57</t>
  </si>
  <si>
    <t>30.05.2021 14:02:00</t>
  </si>
  <si>
    <t>30.05.2021 14:02:36</t>
  </si>
  <si>
    <t>30.05.2021 14:02:37</t>
  </si>
  <si>
    <t>30.05.2021 14:02:39</t>
  </si>
  <si>
    <t>30.05.2021 14:02:49</t>
  </si>
  <si>
    <t>30.05.2021 14:02:50</t>
  </si>
  <si>
    <t>30.05.2021 14:02:51</t>
  </si>
  <si>
    <t>30.05.2021 14:02:53</t>
  </si>
  <si>
    <t>30.05.2021 14:02:54</t>
  </si>
  <si>
    <t>30.05.2021 14:04:15</t>
  </si>
  <si>
    <t>30.05.2021 14:04:21</t>
  </si>
  <si>
    <t>30.05.2021 14:04:22</t>
  </si>
  <si>
    <t>30.05.2021 14:05:19</t>
  </si>
  <si>
    <t>30.05.2021 14:05:21</t>
  </si>
  <si>
    <t>30.05.2021 14:05:22</t>
  </si>
  <si>
    <t>30.05.2021 14:05:23</t>
  </si>
  <si>
    <t>30.05.2021 14:05:24</t>
  </si>
  <si>
    <t>30.05.2021 14:05:26</t>
  </si>
  <si>
    <t>30.05.2021 14:05:27</t>
  </si>
  <si>
    <t>30.05.2021 14:05:36</t>
  </si>
  <si>
    <t>30.05.2021 14:05:37</t>
  </si>
  <si>
    <t>30.05.2021 14:05:38</t>
  </si>
  <si>
    <t>30.05.2021 14:05:39</t>
  </si>
  <si>
    <t>30.05.2021 14:05:41</t>
  </si>
  <si>
    <t>30.05.2021 14:05:42</t>
  </si>
  <si>
    <t>30.05.2021 14:05:43</t>
  </si>
  <si>
    <t>30.05.2021 14:05:46</t>
  </si>
  <si>
    <t>30.05.2021 14:05:52</t>
  </si>
  <si>
    <t>30.05.2021 14:05:53</t>
  </si>
  <si>
    <t>30.05.2021 14:06:20</t>
  </si>
  <si>
    <t>30.05.2021 14:06:26</t>
  </si>
  <si>
    <t>30.05.2021 14:06:29</t>
  </si>
  <si>
    <t>30.05.2021 14:06:31</t>
  </si>
  <si>
    <t>30.05.2021 14:06:32</t>
  </si>
  <si>
    <t>30.05.2021 14:06:43</t>
  </si>
  <si>
    <t>30.05.2021 14:06:44</t>
  </si>
  <si>
    <t>30.05.2021 14:06:46</t>
  </si>
  <si>
    <t>30.05.2021 14:06:47</t>
  </si>
  <si>
    <t>30.05.2021 14:06:48</t>
  </si>
  <si>
    <t>30.05.2021 14:06:49</t>
  </si>
  <si>
    <t>30.05.2021 14:06:51</t>
  </si>
  <si>
    <t>30.05.2021 14:06:52</t>
  </si>
  <si>
    <t>30.05.2021 14:06:53</t>
  </si>
  <si>
    <t>30.05.2021 14:06:54</t>
  </si>
  <si>
    <t>30.05.2021 14:06:56</t>
  </si>
  <si>
    <t>30.05.2021 14:08:15</t>
  </si>
  <si>
    <t>30.05.2021 14:08:16</t>
  </si>
  <si>
    <t>30.05.2021 14:08:18</t>
  </si>
  <si>
    <t>30.05.2021 14:08:21</t>
  </si>
  <si>
    <t>30.05.2021 14:08:22</t>
  </si>
  <si>
    <t>30.05.2021 14:08:24</t>
  </si>
  <si>
    <t>30.05.2021 14:08:25</t>
  </si>
  <si>
    <t>30.05.2021 14:08:27</t>
  </si>
  <si>
    <t>30.05.2021 14:08:28</t>
  </si>
  <si>
    <t>30.05.2021 14:09:13</t>
  </si>
  <si>
    <t>30.05.2021 14:09:15</t>
  </si>
  <si>
    <t>30.05.2021 14:09:16</t>
  </si>
  <si>
    <t>30.05.2021 14:09:17</t>
  </si>
  <si>
    <t>30.05.2021 14:09:19</t>
  </si>
  <si>
    <t>30.05.2021 14:09:20</t>
  </si>
  <si>
    <t>30.05.2021 14:09:21</t>
  </si>
  <si>
    <t>30.05.2021 14:09:25</t>
  </si>
  <si>
    <t>30.05.2021 14:09:27</t>
  </si>
  <si>
    <t>30.05.2021 14:10:18</t>
  </si>
  <si>
    <t>30.05.2021 14:10:21</t>
  </si>
  <si>
    <t>30.05.2021 14:10:22</t>
  </si>
  <si>
    <t>30.05.2021 14:10:24</t>
  </si>
  <si>
    <t>30.05.2021 14:10:25</t>
  </si>
  <si>
    <t>30.05.2021 14:10:27</t>
  </si>
  <si>
    <t>30.05.2021 14:10:28</t>
  </si>
  <si>
    <t>30.05.2021 14:10:30</t>
  </si>
  <si>
    <t>30.05.2021 14:10:42</t>
  </si>
  <si>
    <t>30.05.2021 14:10:43</t>
  </si>
  <si>
    <t>30.05.2021 14:10:45</t>
  </si>
  <si>
    <t>30.05.2021 14:10:46</t>
  </si>
  <si>
    <t>30.05.2021 14:10:47</t>
  </si>
  <si>
    <t>30.05.2021 14:10:50</t>
  </si>
  <si>
    <t>30.05.2021 14:10:52</t>
  </si>
  <si>
    <t>30.05.2021 14:11:04</t>
  </si>
  <si>
    <t>30.05.2021 14:11:26</t>
  </si>
  <si>
    <t>30.05.2021 14:11:27</t>
  </si>
  <si>
    <t>30.05.2021 14:11:29</t>
  </si>
  <si>
    <t>30.05.2021 14:11:30</t>
  </si>
  <si>
    <t>30.05.2021 14:11:31</t>
  </si>
  <si>
    <t>30.05.2021 14:11:32</t>
  </si>
  <si>
    <t>30.05.2021 14:11:34</t>
  </si>
  <si>
    <t>30.05.2021 14:12:15</t>
  </si>
  <si>
    <t>30.05.2021 14:12:17</t>
  </si>
  <si>
    <t>30.05.2021 14:12:20</t>
  </si>
  <si>
    <t>30.05.2021 14:12:21</t>
  </si>
  <si>
    <t>30.05.2021 14:12:23</t>
  </si>
  <si>
    <t>30.05.2021 14:12:24</t>
  </si>
  <si>
    <t>30.05.2021 14:12:26</t>
  </si>
  <si>
    <t>30.05.2021 14:12:27</t>
  </si>
  <si>
    <t>30.05.2021 14:14:23</t>
  </si>
  <si>
    <t>30.05.2021 14:14:24</t>
  </si>
  <si>
    <t>30.05.2021 14:14:26</t>
  </si>
  <si>
    <t>30.05.2021 14:14:27</t>
  </si>
  <si>
    <t>30.05.2021 14:14:30</t>
  </si>
  <si>
    <t>30.05.2021 14:14:31</t>
  </si>
  <si>
    <t>30.05.2021 14:14:33</t>
  </si>
  <si>
    <t>30.05.2021 14:14:40</t>
  </si>
  <si>
    <t>30.05.2021 14:14:42</t>
  </si>
  <si>
    <t>30.05.2021 14:14:43</t>
  </si>
  <si>
    <t>30.05.2021 14:14:45</t>
  </si>
  <si>
    <t>30.05.2021 14:14:46</t>
  </si>
  <si>
    <t>30.05.2021 14:14:49</t>
  </si>
  <si>
    <t>30.05.2021 14:14:51</t>
  </si>
  <si>
    <t>30.05.2021 14:14:52</t>
  </si>
  <si>
    <t>30.05.2021 14:14:53</t>
  </si>
  <si>
    <t>30.05.2021 14:15:10</t>
  </si>
  <si>
    <t>30.05.2021 14:15:11</t>
  </si>
  <si>
    <t>30.05.2021 14:15:13</t>
  </si>
  <si>
    <t>30.05.2021 14:15:20</t>
  </si>
  <si>
    <t>30.05.2021 14:15:22</t>
  </si>
  <si>
    <t>30.05.2021 14:15:23</t>
  </si>
  <si>
    <t>30.05.2021 14:15:25</t>
  </si>
  <si>
    <t>30.05.2021 14:15:26</t>
  </si>
  <si>
    <t>30.05.2021 14:15:28</t>
  </si>
  <si>
    <t>30.05.2021 14:15:32</t>
  </si>
  <si>
    <t>30.05.2021 14:15:35</t>
  </si>
  <si>
    <t>30.05.2021 14:15:37</t>
  </si>
  <si>
    <t>30.05.2021 14:15:38</t>
  </si>
  <si>
    <t>30.05.2021 14:15:40</t>
  </si>
  <si>
    <t>30.05.2021 14:15:41</t>
  </si>
  <si>
    <t>30.05.2021 14:16:20</t>
  </si>
  <si>
    <t>30.05.2021 14:16:22</t>
  </si>
  <si>
    <t>30.05.2021 14:16:23</t>
  </si>
  <si>
    <t>30.05.2021 14:16:25</t>
  </si>
  <si>
    <t>30.05.2021 14:16:26</t>
  </si>
  <si>
    <t>30.05.2021 14:16:43</t>
  </si>
  <si>
    <t>30.05.2021 14:16:46</t>
  </si>
  <si>
    <t>30.05.2021 14:16:47</t>
  </si>
  <si>
    <t>30.05.2021 14:16:49</t>
  </si>
  <si>
    <t>30.05.2021 14:16:52</t>
  </si>
  <si>
    <t>30.05.2021 14:16:55</t>
  </si>
  <si>
    <t>30.05.2021 14:16:56</t>
  </si>
  <si>
    <t>30.05.2021 14:17:02</t>
  </si>
  <si>
    <t>30.05.2021 14:17:07</t>
  </si>
  <si>
    <t>30.05.2021 14:17:10</t>
  </si>
  <si>
    <t>30.05.2021 14:17:11</t>
  </si>
  <si>
    <t>30.05.2021 14:17:13</t>
  </si>
  <si>
    <t>30.05.2021 14:17:14</t>
  </si>
  <si>
    <t>30.05.2021 14:17:16</t>
  </si>
  <si>
    <t>30.05.2021 14:17:17</t>
  </si>
  <si>
    <t>30.05.2021 14:17:20</t>
  </si>
  <si>
    <t>30.05.2021 14:17:22</t>
  </si>
  <si>
    <t>30.05.2021 14:17:23</t>
  </si>
  <si>
    <t>30.05.2021 14:17:24</t>
  </si>
  <si>
    <t>30.05.2021 14:17:27</t>
  </si>
  <si>
    <t>30.05.2021 14:17:28</t>
  </si>
  <si>
    <t>30.05.2021 14:17:32</t>
  </si>
  <si>
    <t>30.05.2021 14:18:23</t>
  </si>
  <si>
    <t>30.05.2021 14:18:25</t>
  </si>
  <si>
    <t>30.05.2021 14:18:26</t>
  </si>
  <si>
    <t>30.05.2021 14:18:31</t>
  </si>
  <si>
    <t>30.05.2021 14:18:32</t>
  </si>
  <si>
    <t>30.05.2021 14:18:33</t>
  </si>
  <si>
    <t>30.05.2021 14:18:49</t>
  </si>
  <si>
    <t>30.05.2021 14:18:51</t>
  </si>
  <si>
    <t>30.05.2021 14:18:52</t>
  </si>
  <si>
    <t>30.05.2021 14:18:53</t>
  </si>
  <si>
    <t>30.05.2021 14:18:55</t>
  </si>
  <si>
    <t>30.05.2021 14:18:56</t>
  </si>
  <si>
    <t>30.05.2021 14:18:57</t>
  </si>
  <si>
    <t>30.05.2021 14:20:46</t>
  </si>
  <si>
    <t>30.05.2021 14:20:48</t>
  </si>
  <si>
    <t>30.05.2021 14:20:49</t>
  </si>
  <si>
    <t>30.05.2021 14:20:50</t>
  </si>
  <si>
    <t>30.05.2021 14:20:52</t>
  </si>
  <si>
    <t>30.05.2021 14:20:53</t>
  </si>
  <si>
    <t>30.05.2021 14:21:05</t>
  </si>
  <si>
    <t>30.05.2021 14:21:26</t>
  </si>
  <si>
    <t>30.05.2021 14:21:27</t>
  </si>
  <si>
    <t>30.05.2021 14:21:30</t>
  </si>
  <si>
    <t>30.05.2021 14:21:31</t>
  </si>
  <si>
    <t>30.05.2021 14:22:38</t>
  </si>
  <si>
    <t>30.05.2021 14:23:14</t>
  </si>
  <si>
    <t>30.05.2021 14:23:17</t>
  </si>
  <si>
    <t>30.05.2021 14:23:22</t>
  </si>
  <si>
    <t>30.05.2021 14:23:23</t>
  </si>
  <si>
    <t>30.05.2021 14:23:25</t>
  </si>
  <si>
    <t>30.05.2021 14:23:26</t>
  </si>
  <si>
    <t>30.05.2021 14:23:27</t>
  </si>
  <si>
    <t>30.05.2021 14:23:28</t>
  </si>
  <si>
    <t>30.05.2021 14:23:30</t>
  </si>
  <si>
    <t>30.05.2021 14:23:31</t>
  </si>
  <si>
    <t>30.05.2021 14:23:32</t>
  </si>
  <si>
    <t>30.05.2021 14:23:33</t>
  </si>
  <si>
    <t>30.05.2021 14:23:35</t>
  </si>
  <si>
    <t>30.05.2021 14:23:36</t>
  </si>
  <si>
    <t>30.05.2021 14:23:37</t>
  </si>
  <si>
    <t>30.05.2021 14:23:38</t>
  </si>
  <si>
    <t>30.05.2021 14:23:46</t>
  </si>
  <si>
    <t>30.05.2021 14:23:47</t>
  </si>
  <si>
    <t>30.05.2021 14:23:52</t>
  </si>
  <si>
    <t>30.05.2021 14:23:58</t>
  </si>
  <si>
    <t>30.05.2021 14:24:02</t>
  </si>
  <si>
    <t>30.05.2021 14:24:04</t>
  </si>
  <si>
    <t>30.05.2021 14:24:59</t>
  </si>
  <si>
    <t>30.05.2021 14:25:02</t>
  </si>
  <si>
    <t>30.05.2021 14:25:04</t>
  </si>
  <si>
    <t>30.05.2021 14:25:05</t>
  </si>
  <si>
    <t>30.05.2021 14:25:07</t>
  </si>
  <si>
    <t>30.05.2021 14:25:08</t>
  </si>
  <si>
    <t>30.05.2021 14:25:10</t>
  </si>
  <si>
    <t>30.05.2021 14:25:11</t>
  </si>
  <si>
    <t>30.05.2021 14:26:46</t>
  </si>
  <si>
    <t>30.05.2021 14:26:50</t>
  </si>
  <si>
    <t>30.05.2021 14:26:52</t>
  </si>
  <si>
    <t>30.05.2021 14:26:53</t>
  </si>
  <si>
    <t>30.05.2021 14:26:55</t>
  </si>
  <si>
    <t>30.05.2021 14:27:28</t>
  </si>
  <si>
    <t>30.05.2021 14:27:29</t>
  </si>
  <si>
    <t>30.05.2021 14:27:31</t>
  </si>
  <si>
    <t>30.05.2021 14:27:32</t>
  </si>
  <si>
    <t>30.05.2021 14:27:34</t>
  </si>
  <si>
    <t>30.05.2021 14:27:35</t>
  </si>
  <si>
    <t>30.05.2021 14:27:37</t>
  </si>
  <si>
    <t>30.05.2021 14:28:20</t>
  </si>
  <si>
    <t>30.05.2021 14:28:22</t>
  </si>
  <si>
    <t>30.05.2021 14:28:23</t>
  </si>
  <si>
    <t>30.05.2021 14:28:26</t>
  </si>
  <si>
    <t>30.05.2021 14:28:30</t>
  </si>
  <si>
    <t>30.05.2021 14:28:36</t>
  </si>
  <si>
    <t>30.05.2021 14:28:38</t>
  </si>
  <si>
    <t>30.05.2021 14:28:39</t>
  </si>
  <si>
    <t>30.05.2021 14:28:41</t>
  </si>
  <si>
    <t>30.05.2021 14:28:42</t>
  </si>
  <si>
    <t>30.05.2021 14:29:00</t>
  </si>
  <si>
    <t>30.05.2021 14:29:02</t>
  </si>
  <si>
    <t>30.05.2021 14:30:47</t>
  </si>
  <si>
    <t>30.05.2021 14:30:48</t>
  </si>
  <si>
    <t>30.05.2021 14:31:00</t>
  </si>
  <si>
    <t>30.05.2021 14:31:01</t>
  </si>
  <si>
    <t>30.05.2021 14:31:03</t>
  </si>
  <si>
    <t>30.05.2021 14:31:05</t>
  </si>
  <si>
    <t>30.05.2021 14:31:08</t>
  </si>
  <si>
    <t>30.05.2021 14:32:02</t>
  </si>
  <si>
    <t>30.05.2021 14:32:04</t>
  </si>
  <si>
    <t>30.05.2021 14:32:07</t>
  </si>
  <si>
    <t>30.05.2021 14:32:47</t>
  </si>
  <si>
    <t>30.05.2021 14:32:49</t>
  </si>
  <si>
    <t>30.05.2021 14:32:50</t>
  </si>
  <si>
    <t>30.05.2021 14:32:51</t>
  </si>
  <si>
    <t>30.05.2021 14:33:55</t>
  </si>
  <si>
    <t>30.05.2021 14:33:57</t>
  </si>
  <si>
    <t>30.05.2021 14:34:00</t>
  </si>
  <si>
    <t>30.05.2021 14:34:03</t>
  </si>
  <si>
    <t>30.05.2021 14:34:04</t>
  </si>
  <si>
    <t>30.05.2021 14:34:06</t>
  </si>
  <si>
    <t>30.05.2021 14:34:07</t>
  </si>
  <si>
    <t>30.05.2021 14:34:09</t>
  </si>
  <si>
    <t>30.05.2021 14:34:10</t>
  </si>
  <si>
    <t>30.05.2021 14:34:12</t>
  </si>
  <si>
    <t>30.05.2021 14:35:01</t>
  </si>
  <si>
    <t>30.05.2021 14:35:03</t>
  </si>
  <si>
    <t>30.05.2021 14:35:04</t>
  </si>
  <si>
    <t>30.05.2021 14:35:06</t>
  </si>
  <si>
    <t>30.05.2021 14:35:07</t>
  </si>
  <si>
    <t>30.05.2021 14:35:09</t>
  </si>
  <si>
    <t>30.05.2021 14:36:01</t>
  </si>
  <si>
    <t>30.05.2021 14:36:04</t>
  </si>
  <si>
    <t>30.05.2021 14:36:06</t>
  </si>
  <si>
    <t>30.05.2021 14:36:16</t>
  </si>
  <si>
    <t>30.05.2021 14:36:19</t>
  </si>
  <si>
    <t>30.05.2021 14:36:22</t>
  </si>
  <si>
    <t>30.05.2021 14:37:04</t>
  </si>
  <si>
    <t>30.05.2021 14:37:15</t>
  </si>
  <si>
    <t>30.05.2021 14:37:16</t>
  </si>
  <si>
    <t>30.05.2021 14:37:18</t>
  </si>
  <si>
    <t>30.05.2021 14:37:19</t>
  </si>
  <si>
    <t>30.05.2021 14:37:21</t>
  </si>
  <si>
    <t>30.05.2021 14:38:04</t>
  </si>
  <si>
    <t>30.05.2021 14:38:06</t>
  </si>
  <si>
    <t>30.05.2021 14:38:07</t>
  </si>
  <si>
    <t>30.05.2021 14:38:10</t>
  </si>
  <si>
    <t>30.05.2021 14:38:58</t>
  </si>
  <si>
    <t>30.05.2021 14:38:59</t>
  </si>
  <si>
    <t>30.05.2021 14:39:01</t>
  </si>
  <si>
    <t>30.05.2021 14:39:02</t>
  </si>
  <si>
    <t>30.05.2021 14:39:03</t>
  </si>
  <si>
    <t>30.05.2021 14:39:04</t>
  </si>
  <si>
    <t>30.05.2021 14:39:06</t>
  </si>
  <si>
    <t>30.05.2021 14:39:07</t>
  </si>
  <si>
    <t>30.05.2021 14:39:08</t>
  </si>
  <si>
    <t>30.05.2021 14:39:09</t>
  </si>
  <si>
    <t>30.05.2021 14:39:11</t>
  </si>
  <si>
    <t>30.05.2021 14:39:12</t>
  </si>
  <si>
    <t>30.05.2021 14:39:13</t>
  </si>
  <si>
    <t>30.05.2021 14:39:22</t>
  </si>
  <si>
    <t>30.05.2021 14:39:25</t>
  </si>
  <si>
    <t>30.05.2021 14:39:26</t>
  </si>
  <si>
    <t>30.05.2021 14:39:27</t>
  </si>
  <si>
    <t>30.05.2021 14:39:29</t>
  </si>
  <si>
    <t>30.05.2021 14:39:30</t>
  </si>
  <si>
    <t>30.05.2021 14:40:36</t>
  </si>
  <si>
    <t>30.05.2021 14:40:37</t>
  </si>
  <si>
    <t>30.05.2021 14:40:38</t>
  </si>
  <si>
    <t>30.05.2021 14:40:40</t>
  </si>
  <si>
    <t>30.05.2021 14:40:41</t>
  </si>
  <si>
    <t>30.05.2021 14:40:44</t>
  </si>
  <si>
    <t>30.05.2021 14:40:47</t>
  </si>
  <si>
    <t>30.05.2021 14:41:00</t>
  </si>
  <si>
    <t>30.05.2021 14:41:03</t>
  </si>
  <si>
    <t>30.05.2021 14:41:06</t>
  </si>
  <si>
    <t>30.05.2021 14:41:08</t>
  </si>
  <si>
    <t>30.05.2021 14:41:09</t>
  </si>
  <si>
    <t>30.05.2021 14:41:11</t>
  </si>
  <si>
    <t>30.05.2021 14:41:17</t>
  </si>
  <si>
    <t>30.05.2021 14:41:20</t>
  </si>
  <si>
    <t>30.05.2021 14:41:21</t>
  </si>
  <si>
    <t>30.05.2021 14:41:23</t>
  </si>
  <si>
    <t>30.05.2021 14:42:50</t>
  </si>
  <si>
    <t>30.05.2021 14:42:51</t>
  </si>
  <si>
    <t>30.05.2021 14:42:52</t>
  </si>
  <si>
    <t>30.05.2021 14:42:54</t>
  </si>
  <si>
    <t>30.05.2021 14:42:55</t>
  </si>
  <si>
    <t>30.05.2021 14:42:56</t>
  </si>
  <si>
    <t>30.05.2021 14:42:57</t>
  </si>
  <si>
    <t>30.05.2021 14:43:02</t>
  </si>
  <si>
    <t>30.05.2021 14:43:03</t>
  </si>
  <si>
    <t>30.05.2021 14:43:45</t>
  </si>
  <si>
    <t>30.05.2021 14:43:48</t>
  </si>
  <si>
    <t>30.05.2021 14:43:49</t>
  </si>
  <si>
    <t>30.05.2021 14:43:51</t>
  </si>
  <si>
    <t>30.05.2021 14:43:52</t>
  </si>
  <si>
    <t>30.05.2021 14:44:16</t>
  </si>
  <si>
    <t>30.05.2021 14:44:31</t>
  </si>
  <si>
    <t>30.05.2021 14:44:33</t>
  </si>
  <si>
    <t>30.05.2021 14:44:36</t>
  </si>
  <si>
    <t>30.05.2021 14:44:37</t>
  </si>
  <si>
    <t>30.05.2021 14:44:39</t>
  </si>
  <si>
    <t>30.05.2021 14:44:40</t>
  </si>
  <si>
    <t>30.05.2021 14:44:42</t>
  </si>
  <si>
    <t>30.05.2021 14:44:43</t>
  </si>
  <si>
    <t>30.05.2021 14:44:46</t>
  </si>
  <si>
    <t>30.05.2021 14:44:48</t>
  </si>
  <si>
    <t>30.05.2021 14:44:49</t>
  </si>
  <si>
    <t>30.05.2021 14:44:51</t>
  </si>
  <si>
    <t>30.05.2021 14:44:52</t>
  </si>
  <si>
    <t>30.05.2021 14:44:54</t>
  </si>
  <si>
    <t>30.05.2021 14:44:55</t>
  </si>
  <si>
    <t>30.05.2021 14:44:57</t>
  </si>
  <si>
    <t>30.05.2021 14:44:58</t>
  </si>
  <si>
    <t>30.05.2021 14:45:00</t>
  </si>
  <si>
    <t>30.05.2021 14:45:01</t>
  </si>
  <si>
    <t>30.05.2021 14:45:15</t>
  </si>
  <si>
    <t>30.05.2021 14:45:19</t>
  </si>
  <si>
    <t>30.05.2021 14:45:21</t>
  </si>
  <si>
    <t>30.05.2021 14:45:22</t>
  </si>
  <si>
    <t>30.05.2021 14:45:24</t>
  </si>
  <si>
    <t>30.05.2021 14:45:25</t>
  </si>
  <si>
    <t>30.05.2021 14:45:36</t>
  </si>
  <si>
    <t>30.05.2021 14:45:37</t>
  </si>
  <si>
    <t>30.05.2021 14:45:39</t>
  </si>
  <si>
    <t>30.05.2021 14:45:40</t>
  </si>
  <si>
    <t>30.05.2021 14:45:42</t>
  </si>
  <si>
    <t>30.05.2021 14:45:43</t>
  </si>
  <si>
    <t>30.05.2021 14:45:45</t>
  </si>
  <si>
    <t>30.05.2021 14:45:46</t>
  </si>
  <si>
    <t>30.05.2021 14:45:49</t>
  </si>
  <si>
    <t>30.05.2021 14:45:51</t>
  </si>
  <si>
    <t>30.05.2021 14:45:52</t>
  </si>
  <si>
    <t>30.05.2021 14:45:54</t>
  </si>
  <si>
    <t>30.05.2021 14:45:55</t>
  </si>
  <si>
    <t>30.05.2021 14:45:57</t>
  </si>
  <si>
    <t>30.05.2021 14:45:58</t>
  </si>
  <si>
    <t>30.05.2021 14:46:22</t>
  </si>
  <si>
    <t>30.05.2021 14:46:24</t>
  </si>
  <si>
    <t>30.05.2021 14:46:25</t>
  </si>
  <si>
    <t>30.05.2021 14:46:26</t>
  </si>
  <si>
    <t>30.05.2021 14:46:27</t>
  </si>
  <si>
    <t>30.05.2021 14:46:29</t>
  </si>
  <si>
    <t>30.05.2021 14:46:30</t>
  </si>
  <si>
    <t>30.05.2021 14:46:31</t>
  </si>
  <si>
    <t>30.05.2021 14:46:32</t>
  </si>
  <si>
    <t>30.05.2021 14:46:34</t>
  </si>
  <si>
    <t>30.05.2021 14:46:35</t>
  </si>
  <si>
    <t>30.05.2021 14:46:36</t>
  </si>
  <si>
    <t>30.05.2021 14:46:37</t>
  </si>
  <si>
    <t>30.05.2021 14:46:39</t>
  </si>
  <si>
    <t>30.05.2021 14:46:40</t>
  </si>
  <si>
    <t>30.05.2021 14:46:41</t>
  </si>
  <si>
    <t>30.05.2021 14:46:42</t>
  </si>
  <si>
    <t>30.05.2021 14:46:44</t>
  </si>
  <si>
    <t>30.05.2021 14:46:45</t>
  </si>
  <si>
    <t>30.05.2021 14:46:46</t>
  </si>
  <si>
    <t>30.05.2021 14:46:48</t>
  </si>
  <si>
    <t>30.05.2021 14:46:49</t>
  </si>
  <si>
    <t>30.05.2021 14:46:50</t>
  </si>
  <si>
    <t>30.05.2021 14:46:51</t>
  </si>
  <si>
    <t>30.05.2021 14:46:53</t>
  </si>
  <si>
    <t>30.05.2021 14:46:54</t>
  </si>
  <si>
    <t>30.05.2021 14:46:55</t>
  </si>
  <si>
    <t>30.05.2021 14:46:59</t>
  </si>
  <si>
    <t>30.05.2021 14:47:01</t>
  </si>
  <si>
    <t>30.05.2021 14:47:02</t>
  </si>
  <si>
    <t>30.05.2021 14:47:05</t>
  </si>
  <si>
    <t>30.05.2021 14:47:06</t>
  </si>
  <si>
    <t>30.05.2021 14:47:07</t>
  </si>
  <si>
    <t>30.05.2021 14:47:09</t>
  </si>
  <si>
    <t>30.05.2021 14:47:10</t>
  </si>
  <si>
    <t>30.05.2021 14:47:11</t>
  </si>
  <si>
    <t>30.05.2021 14:47:50</t>
  </si>
  <si>
    <t>30.05.2021 14:48:27</t>
  </si>
  <si>
    <t>30.05.2021 14:48:29</t>
  </si>
  <si>
    <t>30.05.2021 14:48:39</t>
  </si>
  <si>
    <t>30.05.2021 14:48:47</t>
  </si>
  <si>
    <t>30.05.2021 14:48:48</t>
  </si>
  <si>
    <t>30.05.2021 14:48:50</t>
  </si>
  <si>
    <t>30.05.2021 14:49:30</t>
  </si>
  <si>
    <t>30.05.2021 14:49:32</t>
  </si>
  <si>
    <t>30.05.2021 14:49:33</t>
  </si>
  <si>
    <t>30.05.2021 14:49:35</t>
  </si>
  <si>
    <t>30.05.2021 14:49:36</t>
  </si>
  <si>
    <t>30.05.2021 14:49:39</t>
  </si>
  <si>
    <t>30.05.2021 14:49:41</t>
  </si>
  <si>
    <t>30.05.2021 14:50:23</t>
  </si>
  <si>
    <t>30.05.2021 14:50:27</t>
  </si>
  <si>
    <t>30.05.2021 14:52:56</t>
  </si>
  <si>
    <t>30.05.2021 14:53:20</t>
  </si>
  <si>
    <t>30.05.2021 14:53:21</t>
  </si>
  <si>
    <t>30.05.2021 14:53:23</t>
  </si>
  <si>
    <t>30.05.2021 14:53:24</t>
  </si>
  <si>
    <t>30.05.2021 14:55:49</t>
  </si>
  <si>
    <t>30.05.2021 14:55:52</t>
  </si>
  <si>
    <t>30.05.2021 14:55:55</t>
  </si>
  <si>
    <t>30.05.2021 14:55:57</t>
  </si>
  <si>
    <t>30.05.2021 14:55:58</t>
  </si>
  <si>
    <t>30.05.2021 14:56:00</t>
  </si>
  <si>
    <t>30.05.2021 14:57:22</t>
  </si>
  <si>
    <t>30.05.2021 14:57:24</t>
  </si>
  <si>
    <t>30.05.2021 14:57:25</t>
  </si>
  <si>
    <t>30.05.2021 14:57:27</t>
  </si>
  <si>
    <t>30.05.2021 14:57:28</t>
  </si>
  <si>
    <t>30.05.2021 14:57:30</t>
  </si>
  <si>
    <t>30.05.2021 14:57:31</t>
  </si>
  <si>
    <t>30.05.2021 14:57:54</t>
  </si>
  <si>
    <t>30.05.2021 14:57:55</t>
  </si>
  <si>
    <t>30.05.2021 14:57:56</t>
  </si>
  <si>
    <t>30.05.2021 14:57:58</t>
  </si>
  <si>
    <t>30.05.2021 14:57:59</t>
  </si>
  <si>
    <t>30.05.2021 14:58:00</t>
  </si>
  <si>
    <t>30.05.2021 14:58:01</t>
  </si>
  <si>
    <t>30.05.2021 14:58:42</t>
  </si>
  <si>
    <t>30.05.2021 14:58:43</t>
  </si>
  <si>
    <t>30.05.2021 14:58:45</t>
  </si>
  <si>
    <t>30.05.2021 14:58:46</t>
  </si>
  <si>
    <t>30.05.2021 14:58:48</t>
  </si>
  <si>
    <t>30.05.2021 14:59:34</t>
  </si>
  <si>
    <t>30.05.2021 14:59:35</t>
  </si>
  <si>
    <t>30.05.2021 14:59:46</t>
  </si>
  <si>
    <t>30.05.2021 14:59:49</t>
  </si>
  <si>
    <t>30.05.2021 14:59:50</t>
  </si>
  <si>
    <t>30.05.2021 14:59:51</t>
  </si>
  <si>
    <t>30.05.2021 14:59:53</t>
  </si>
  <si>
    <t>30.05.2021 15:00:33</t>
  </si>
  <si>
    <t>30.05.2021 15:00:34</t>
  </si>
  <si>
    <t>30.05.2021 15:00:36</t>
  </si>
  <si>
    <t>30.05.2021 15:00:37</t>
  </si>
  <si>
    <t>30.05.2021 15:00:39</t>
  </si>
  <si>
    <t>30.05.2021 15:00:40</t>
  </si>
  <si>
    <t>30.05.2021 15:00:42</t>
  </si>
  <si>
    <t>30.05.2021 15:00:43</t>
  </si>
  <si>
    <t>30.05.2021 15:00:44</t>
  </si>
  <si>
    <t>30.05.2021 15:00:46</t>
  </si>
  <si>
    <t>30.05.2021 15:00:47</t>
  </si>
  <si>
    <t>30.05.2021 15:00:48</t>
  </si>
  <si>
    <t>30.05.2021 15:00:49</t>
  </si>
  <si>
    <t>30.05.2021 15:00:51</t>
  </si>
  <si>
    <t>30.05.2021 15:00:52</t>
  </si>
  <si>
    <t>30.05.2021 15:01:49</t>
  </si>
  <si>
    <t>30.05.2021 15:01:52</t>
  </si>
  <si>
    <t>30.05.2021 15:01:53</t>
  </si>
  <si>
    <t>30.05.2021 15:01:55</t>
  </si>
  <si>
    <t>30.05.2021 15:01:58</t>
  </si>
  <si>
    <t>30.05.2021 15:01:59</t>
  </si>
  <si>
    <t>30.05.2021 15:02:01</t>
  </si>
  <si>
    <t>30.05.2021 15:02:02</t>
  </si>
  <si>
    <t>30.05.2021 15:02:04</t>
  </si>
  <si>
    <t>30.05.2021 15:02:05</t>
  </si>
  <si>
    <t>30.05.2021 15:02:07</t>
  </si>
  <si>
    <t>30.05.2021 15:02:08</t>
  </si>
  <si>
    <t>30.05.2021 15:02:26</t>
  </si>
  <si>
    <t>30.05.2021 15:02:28</t>
  </si>
  <si>
    <t>30.05.2021 15:02:29</t>
  </si>
  <si>
    <t>30.05.2021 15:02:30</t>
  </si>
  <si>
    <t>30.05.2021 15:02:31</t>
  </si>
  <si>
    <t>30.05.2021 15:02:33</t>
  </si>
  <si>
    <t>30.05.2021 15:02:35</t>
  </si>
  <si>
    <t>30.05.2021 15:02:46</t>
  </si>
  <si>
    <t>30.05.2021 15:02:47</t>
  </si>
  <si>
    <t>30.05.2021 15:02:49</t>
  </si>
  <si>
    <t>30.05.2021 15:02:50</t>
  </si>
  <si>
    <t>30.05.2021 15:02:52</t>
  </si>
  <si>
    <t>30.05.2021 15:02:53</t>
  </si>
  <si>
    <t>30.05.2021 15:03:28</t>
  </si>
  <si>
    <t>30.05.2021 15:03:29</t>
  </si>
  <si>
    <t>30.05.2021 15:03:31</t>
  </si>
  <si>
    <t>30.05.2021 15:03:32</t>
  </si>
  <si>
    <t>30.05.2021 15:03:33</t>
  </si>
  <si>
    <t>30.05.2021 15:03:39</t>
  </si>
  <si>
    <t>30.05.2021 15:03:46</t>
  </si>
  <si>
    <t>30.05.2021 15:03:48</t>
  </si>
  <si>
    <t>30.05.2021 15:03:49</t>
  </si>
  <si>
    <t>30.05.2021 15:04:13</t>
  </si>
  <si>
    <t>30.05.2021 15:04:15</t>
  </si>
  <si>
    <t>30.05.2021 15:04:16</t>
  </si>
  <si>
    <t>30.05.2021 15:04:18</t>
  </si>
  <si>
    <t>30.05.2021 15:04:19</t>
  </si>
  <si>
    <t>30.05.2021 15:04:24</t>
  </si>
  <si>
    <t>30.05.2021 15:04:25</t>
  </si>
  <si>
    <t>30.05.2021 15:04:27</t>
  </si>
  <si>
    <t>30.05.2021 15:04:30</t>
  </si>
  <si>
    <t>30.05.2021 15:04:31</t>
  </si>
  <si>
    <t>30.05.2021 15:04:33</t>
  </si>
  <si>
    <t>30.05.2021 15:06:01</t>
  </si>
  <si>
    <t>30.05.2021 15:06:03</t>
  </si>
  <si>
    <t>30.05.2021 15:06:40</t>
  </si>
  <si>
    <t>30.05.2021 15:06:42</t>
  </si>
  <si>
    <t>30.05.2021 15:06:43</t>
  </si>
  <si>
    <t>30.05.2021 15:06:44</t>
  </si>
  <si>
    <t>30.05.2021 15:06:46</t>
  </si>
  <si>
    <t>30.05.2021 15:06:47</t>
  </si>
  <si>
    <t>30.05.2021 15:06:48</t>
  </si>
  <si>
    <t>30.05.2021 15:06:50</t>
  </si>
  <si>
    <t>30.05.2021 15:07:55</t>
  </si>
  <si>
    <t>30.05.2021 15:07:58</t>
  </si>
  <si>
    <t>30.05.2021 15:08:00</t>
  </si>
  <si>
    <t>30.05.2021 15:08:01</t>
  </si>
  <si>
    <t>30.05.2021 15:08:03</t>
  </si>
  <si>
    <t>30.05.2021 15:08:04</t>
  </si>
  <si>
    <t>30.05.2021 15:08:36</t>
  </si>
  <si>
    <t>30.05.2021 15:08:37</t>
  </si>
  <si>
    <t>30.05.2021 15:08:59</t>
  </si>
  <si>
    <t>30.05.2021 15:09:01</t>
  </si>
  <si>
    <t>30.05.2021 15:09:02</t>
  </si>
  <si>
    <t>30.05.2021 15:09:03</t>
  </si>
  <si>
    <t>30.05.2021 15:09:05</t>
  </si>
  <si>
    <t>30.05.2021 15:09:06</t>
  </si>
  <si>
    <t>30.05.2021 15:09:07</t>
  </si>
  <si>
    <t>30.05.2021 15:09:08</t>
  </si>
  <si>
    <t>30.05.2021 15:09:13</t>
  </si>
  <si>
    <t>30.05.2021 15:09:14</t>
  </si>
  <si>
    <t>30.05.2021 15:09:16</t>
  </si>
  <si>
    <t>30.05.2021 15:09:17</t>
  </si>
  <si>
    <t>30.05.2021 15:09:20</t>
  </si>
  <si>
    <t>30.05.2021 15:09:22</t>
  </si>
  <si>
    <t>30.05.2021 15:09:23</t>
  </si>
  <si>
    <t>30.05.2021 15:09:24</t>
  </si>
  <si>
    <t>30.05.2021 15:09:25</t>
  </si>
  <si>
    <t>30.05.2021 15:09:27</t>
  </si>
  <si>
    <t>30.05.2021 15:09:28</t>
  </si>
  <si>
    <t>30.05.2021 15:09:32</t>
  </si>
  <si>
    <t>30.05.2021 15:09:38</t>
  </si>
  <si>
    <t>30.05.2021 15:09:40</t>
  </si>
  <si>
    <t>30.05.2021 15:09:41</t>
  </si>
  <si>
    <t>30.05.2021 15:09:42</t>
  </si>
  <si>
    <t>30.05.2021 15:09:43</t>
  </si>
  <si>
    <t>30.05.2021 15:09:45</t>
  </si>
  <si>
    <t>30.05.2021 15:09:46</t>
  </si>
  <si>
    <t>30.05.2021 15:09:47</t>
  </si>
  <si>
    <t>30.05.2021 15:09:49</t>
  </si>
  <si>
    <t>30.05.2021 15:09:50</t>
  </si>
  <si>
    <t>30.05.2021 15:09:51</t>
  </si>
  <si>
    <t>30.05.2021 15:09:54</t>
  </si>
  <si>
    <t>30.05.2021 15:10:13</t>
  </si>
  <si>
    <t>30.05.2021 15:10:15</t>
  </si>
  <si>
    <t>30.05.2021 15:10:16</t>
  </si>
  <si>
    <t>30.05.2021 15:10:17</t>
  </si>
  <si>
    <t>30.05.2021 15:10:19</t>
  </si>
  <si>
    <t>30.05.2021 15:10:20</t>
  </si>
  <si>
    <t>30.05.2021 15:10:23</t>
  </si>
  <si>
    <t>30.05.2021 15:10:24</t>
  </si>
  <si>
    <t>30.05.2021 15:10:25</t>
  </si>
  <si>
    <t>30.05.2021 15:10:27</t>
  </si>
  <si>
    <t>30.05.2021 15:10:28</t>
  </si>
  <si>
    <t>30.05.2021 15:10:29</t>
  </si>
  <si>
    <t>30.05.2021 15:10:30</t>
  </si>
  <si>
    <t>30.05.2021 15:10:32</t>
  </si>
  <si>
    <t>30.05.2021 15:10:33</t>
  </si>
  <si>
    <t>30.05.2021 15:10:39</t>
  </si>
  <si>
    <t>30.05.2021 15:10:40</t>
  </si>
  <si>
    <t>30.05.2021 15:10:41</t>
  </si>
  <si>
    <t>30.05.2021 15:10:43</t>
  </si>
  <si>
    <t>30.05.2021 15:10:44</t>
  </si>
  <si>
    <t>30.05.2021 15:10:45</t>
  </si>
  <si>
    <t>30.05.2021 15:10:47</t>
  </si>
  <si>
    <t>30.05.2021 15:10:49</t>
  </si>
  <si>
    <t>30.05.2021 15:10:54</t>
  </si>
  <si>
    <t>30.05.2021 15:11:42</t>
  </si>
  <si>
    <t>30.05.2021 15:11:43</t>
  </si>
  <si>
    <t>30.05.2021 15:11:45</t>
  </si>
  <si>
    <t>30.05.2021 15:11:46</t>
  </si>
  <si>
    <t>30.05.2021 15:11:47</t>
  </si>
  <si>
    <t>30.05.2021 15:11:49</t>
  </si>
  <si>
    <t>30.05.2021 15:11:50</t>
  </si>
  <si>
    <t>30.05.2021 15:11:53</t>
  </si>
  <si>
    <t>30.05.2021 15:11:54</t>
  </si>
  <si>
    <t>30.05.2021 15:11:55</t>
  </si>
  <si>
    <t>30.05.2021 15:11:57</t>
  </si>
  <si>
    <t>30.05.2021 15:11:58</t>
  </si>
  <si>
    <t>30.05.2021 15:11:59</t>
  </si>
  <si>
    <t>30.05.2021 15:12:00</t>
  </si>
  <si>
    <t>30.05.2021 15:12:02</t>
  </si>
  <si>
    <t>30.05.2021 15:12:03</t>
  </si>
  <si>
    <t>30.05.2021 15:12:04</t>
  </si>
  <si>
    <t>30.05.2021 15:12:59</t>
  </si>
  <si>
    <t>30.05.2021 15:13:01</t>
  </si>
  <si>
    <t>30.05.2021 15:13:04</t>
  </si>
  <si>
    <t>30.05.2021 15:13:05</t>
  </si>
  <si>
    <t>30.05.2021 15:13:07</t>
  </si>
  <si>
    <t>30.05.2021 15:13:08</t>
  </si>
  <si>
    <t>30.05.2021 15:13:10</t>
  </si>
  <si>
    <t>30.05.2021 15:13:11</t>
  </si>
  <si>
    <t>30.05.2021 15:13:32</t>
  </si>
  <si>
    <t>30.05.2021 15:13:34</t>
  </si>
  <si>
    <t>30.05.2021 15:13:35</t>
  </si>
  <si>
    <t>30.05.2021 15:13:37</t>
  </si>
  <si>
    <t>30.05.2021 15:13:38</t>
  </si>
  <si>
    <t>30.05.2021 15:13:40</t>
  </si>
  <si>
    <t>30.05.2021 15:13:41</t>
  </si>
  <si>
    <t>30.05.2021 15:13:43</t>
  </si>
  <si>
    <t>30.05.2021 15:13:44</t>
  </si>
  <si>
    <t>30.05.2021 15:13:46</t>
  </si>
  <si>
    <t>30.05.2021 15:13:47</t>
  </si>
  <si>
    <t>30.05.2021 15:13:49</t>
  </si>
  <si>
    <t>30.05.2021 15:14:20</t>
  </si>
  <si>
    <t>30.05.2021 15:14:22</t>
  </si>
  <si>
    <t>30.05.2021 15:14:28</t>
  </si>
  <si>
    <t>30.05.2021 15:14:29</t>
  </si>
  <si>
    <t>30.05.2021 15:14:32</t>
  </si>
  <si>
    <t>30.05.2021 15:14:34</t>
  </si>
  <si>
    <t>30.05.2021 15:14:35</t>
  </si>
  <si>
    <t>30.05.2021 15:14:37</t>
  </si>
  <si>
    <t>30.05.2021 15:14:38</t>
  </si>
  <si>
    <t>30.05.2021 15:14:40</t>
  </si>
  <si>
    <t>30.05.2021 15:14:41</t>
  </si>
  <si>
    <t>30.05.2021 15:15:07</t>
  </si>
  <si>
    <t>30.05.2021 15:15:08</t>
  </si>
  <si>
    <t>30.05.2021 15:15:10</t>
  </si>
  <si>
    <t>30.05.2021 15:15:11</t>
  </si>
  <si>
    <t>30.05.2021 15:15:12</t>
  </si>
  <si>
    <t>30.05.2021 15:15:15</t>
  </si>
  <si>
    <t>30.05.2021 15:15:16</t>
  </si>
  <si>
    <t>30.05.2021 15:15:18</t>
  </si>
  <si>
    <t>30.05.2021 15:15:19</t>
  </si>
  <si>
    <t>30.05.2021 15:15:20</t>
  </si>
  <si>
    <t>30.05.2021 15:15:21</t>
  </si>
  <si>
    <t>30.05.2021 15:15:23</t>
  </si>
  <si>
    <t>30.05.2021 15:16:15</t>
  </si>
  <si>
    <t>30.05.2021 15:16:18</t>
  </si>
  <si>
    <t>30.05.2021 15:16:22</t>
  </si>
  <si>
    <t>30.05.2021 15:16:24</t>
  </si>
  <si>
    <t>30.05.2021 15:16:48</t>
  </si>
  <si>
    <t>30.05.2021 15:16:49</t>
  </si>
  <si>
    <t>30.05.2021 15:16:51</t>
  </si>
  <si>
    <t>30.05.2021 15:16:52</t>
  </si>
  <si>
    <t>30.05.2021 15:16:53</t>
  </si>
  <si>
    <t>30.05.2021 15:16:56</t>
  </si>
  <si>
    <t>30.05.2021 15:17:33</t>
  </si>
  <si>
    <t>30.05.2021 15:17:35</t>
  </si>
  <si>
    <t>30.05.2021 15:17:36</t>
  </si>
  <si>
    <t>30.05.2021 15:17:38</t>
  </si>
  <si>
    <t>30.05.2021 15:17:41</t>
  </si>
  <si>
    <t>30.05.2021 15:17:42</t>
  </si>
  <si>
    <t>30.05.2021 15:17:44</t>
  </si>
  <si>
    <t>30.05.2021 15:17:59</t>
  </si>
  <si>
    <t>30.05.2021 15:18:00</t>
  </si>
  <si>
    <t>30.05.2021 15:18:02</t>
  </si>
  <si>
    <t>30.05.2021 15:18:03</t>
  </si>
  <si>
    <t>30.05.2021 15:18:04</t>
  </si>
  <si>
    <t>30.05.2021 15:18:07</t>
  </si>
  <si>
    <t>30.05.2021 15:18:10</t>
  </si>
  <si>
    <t>30.05.2021 15:18:34</t>
  </si>
  <si>
    <t>30.05.2021 15:18:37</t>
  </si>
  <si>
    <t>30.05.2021 15:18:43</t>
  </si>
  <si>
    <t>30.05.2021 15:18:49</t>
  </si>
  <si>
    <t>30.05.2021 15:18:50</t>
  </si>
  <si>
    <t>30.05.2021 15:18:55</t>
  </si>
  <si>
    <t>30.05.2021 15:18:56</t>
  </si>
  <si>
    <t>30.05.2021 15:18:57</t>
  </si>
  <si>
    <t>30.05.2021 15:18:59</t>
  </si>
  <si>
    <t>30.05.2021 15:19:00</t>
  </si>
  <si>
    <t>30.05.2021 15:19:01</t>
  </si>
  <si>
    <t>30.05.2021 15:19:04</t>
  </si>
  <si>
    <t>30.05.2021 15:19:06</t>
  </si>
  <si>
    <t>30.05.2021 15:19:08</t>
  </si>
  <si>
    <t>30.05.2021 15:19:10</t>
  </si>
  <si>
    <t>30.05.2021 15:19:11</t>
  </si>
  <si>
    <t>30.05.2021 15:19:14</t>
  </si>
  <si>
    <t>30.05.2021 15:19:15</t>
  </si>
  <si>
    <t>30.05.2021 15:19:19</t>
  </si>
  <si>
    <t>30.05.2021 15:19:40</t>
  </si>
  <si>
    <t>30.05.2021 15:19:42</t>
  </si>
  <si>
    <t>30.05.2021 15:19:43</t>
  </si>
  <si>
    <t>30.05.2021 15:19:51</t>
  </si>
  <si>
    <t>30.05.2021 15:19:52</t>
  </si>
  <si>
    <t>30.05.2021 15:19:54</t>
  </si>
  <si>
    <t>30.05.2021 15:19:55</t>
  </si>
  <si>
    <t>30.05.2021 15:20:03</t>
  </si>
  <si>
    <t>30.05.2021 15:20:04</t>
  </si>
  <si>
    <t>30.05.2021 15:20:09</t>
  </si>
  <si>
    <t>30.05.2021 15:20:51</t>
  </si>
  <si>
    <t>30.05.2021 15:20:52</t>
  </si>
  <si>
    <t>30.05.2021 15:20:53</t>
  </si>
  <si>
    <t>30.05.2021 15:20:55</t>
  </si>
  <si>
    <t>30.05.2021 15:20:56</t>
  </si>
  <si>
    <t>30.05.2021 15:20:57</t>
  </si>
  <si>
    <t>30.05.2021 15:20:58</t>
  </si>
  <si>
    <t>30.05.2021 15:21:12</t>
  </si>
  <si>
    <t>30.05.2021 15:21:13</t>
  </si>
  <si>
    <t>30.05.2021 15:21:15</t>
  </si>
  <si>
    <t>30.05.2021 15:21:16</t>
  </si>
  <si>
    <t>30.05.2021 15:21:17</t>
  </si>
  <si>
    <t>30.05.2021 15:21:21</t>
  </si>
  <si>
    <t>30.05.2021 15:21:23</t>
  </si>
  <si>
    <t>30.05.2021 15:21:24</t>
  </si>
  <si>
    <t>30.05.2021 15:22:06</t>
  </si>
  <si>
    <t>30.05.2021 15:22:10</t>
  </si>
  <si>
    <t>30.05.2021 15:22:12</t>
  </si>
  <si>
    <t>30.05.2021 15:22:13</t>
  </si>
  <si>
    <t>30.05.2021 15:23:28</t>
  </si>
  <si>
    <t>30.05.2021 15:23:30</t>
  </si>
  <si>
    <t>30.05.2021 15:23:31</t>
  </si>
  <si>
    <t>30.05.2021 15:23:32</t>
  </si>
  <si>
    <t>30.05.2021 15:23:34</t>
  </si>
  <si>
    <t>30.05.2021 15:23:35</t>
  </si>
  <si>
    <t>30.05.2021 15:23:36</t>
  </si>
  <si>
    <t>30.05.2021 15:23:37</t>
  </si>
  <si>
    <t>30.05.2021 15:23:39</t>
  </si>
  <si>
    <t>30.05.2021 15:24:07</t>
  </si>
  <si>
    <t>30.05.2021 15:24:08</t>
  </si>
  <si>
    <t>30.05.2021 15:24:10</t>
  </si>
  <si>
    <t>30.05.2021 15:24:11</t>
  </si>
  <si>
    <t>30.05.2021 15:24:12</t>
  </si>
  <si>
    <t>30.05.2021 15:24:13</t>
  </si>
  <si>
    <t>30.05.2021 15:24:15</t>
  </si>
  <si>
    <t>30.05.2021 15:24:16</t>
  </si>
  <si>
    <t>30.05.2021 15:24:17</t>
  </si>
  <si>
    <t>30.05.2021 15:24:21</t>
  </si>
  <si>
    <t>30.05.2021 15:24:23</t>
  </si>
  <si>
    <t>30.05.2021 15:24:24</t>
  </si>
  <si>
    <t>30.05.2021 15:24:26</t>
  </si>
  <si>
    <t>30.05.2021 15:24:27</t>
  </si>
  <si>
    <t>30.05.2021 15:24:29</t>
  </si>
  <si>
    <t>30.05.2021 15:24:32</t>
  </si>
  <si>
    <t>30.05.2021 15:24:35</t>
  </si>
  <si>
    <t>30.05.2021 15:25:26</t>
  </si>
  <si>
    <t>30.05.2021 15:25:27</t>
  </si>
  <si>
    <t>30.05.2021 15:25:30</t>
  </si>
  <si>
    <t>30.05.2021 15:25:32</t>
  </si>
  <si>
    <t>30.05.2021 15:26:30</t>
  </si>
  <si>
    <t>30.05.2021 15:26:31</t>
  </si>
  <si>
    <t>30.05.2021 15:26:34</t>
  </si>
  <si>
    <t>30.05.2021 15:26:35</t>
  </si>
  <si>
    <t>30.05.2021 15:28:05</t>
  </si>
  <si>
    <t>30.05.2021 15:28:07</t>
  </si>
  <si>
    <t>30.05.2021 15:28:10</t>
  </si>
  <si>
    <t>30.05.2021 15:28:11</t>
  </si>
  <si>
    <t>30.05.2021 15:28:13</t>
  </si>
  <si>
    <t>30.05.2021 15:28:14</t>
  </si>
  <si>
    <t>30.05.2021 15:28:16</t>
  </si>
  <si>
    <t>30.05.2021 15:28:17</t>
  </si>
  <si>
    <t>30.05.2021 15:29:08</t>
  </si>
  <si>
    <t>30.05.2021 15:29:10</t>
  </si>
  <si>
    <t>30.05.2021 15:29:11</t>
  </si>
  <si>
    <t>30.05.2021 15:29:12</t>
  </si>
  <si>
    <t>30.05.2021 15:29:13</t>
  </si>
  <si>
    <t>30.05.2021 15:29:15</t>
  </si>
  <si>
    <t>30.05.2021 15:29:16</t>
  </si>
  <si>
    <t>30.05.2021 15:29:19</t>
  </si>
  <si>
    <t>30.05.2021 15:29:35</t>
  </si>
  <si>
    <t>30.05.2021 15:29:36</t>
  </si>
  <si>
    <t>30.05.2021 15:29:38</t>
  </si>
  <si>
    <t>30.05.2021 15:29:39</t>
  </si>
  <si>
    <t>30.05.2021 15:29:40</t>
  </si>
  <si>
    <t>30.05.2021 15:29:41</t>
  </si>
  <si>
    <t>30.05.2021 15:29:43</t>
  </si>
  <si>
    <t>30.05.2021 15:29:44</t>
  </si>
  <si>
    <t>30.05.2021 15:29:45</t>
  </si>
  <si>
    <t>30.05.2021 15:29:47</t>
  </si>
  <si>
    <t>30.05.2021 15:29:48</t>
  </si>
  <si>
    <t>30.05.2021 15:31:34</t>
  </si>
  <si>
    <t>30.05.2021 15:31:36</t>
  </si>
  <si>
    <t>30.05.2021 15:35:06</t>
  </si>
  <si>
    <t>30.05.2021 15:35:07</t>
  </si>
  <si>
    <t>30.05.2021 15:35:09</t>
  </si>
  <si>
    <t>30.05.2021 15:35:10</t>
  </si>
  <si>
    <t>30.05.2021 15:35:12</t>
  </si>
  <si>
    <t>30.05.2021 15:35:13</t>
  </si>
  <si>
    <t>30.05.2021 15:35:15</t>
  </si>
  <si>
    <t>30.05.2021 15:35:31</t>
  </si>
  <si>
    <t>30.05.2021 15:35:33</t>
  </si>
  <si>
    <t>30.05.2021 15:35:34</t>
  </si>
  <si>
    <t>30.05.2021 15:35:35</t>
  </si>
  <si>
    <t>30.05.2021 15:35:36</t>
  </si>
  <si>
    <t>30.05.2021 15:35:38</t>
  </si>
  <si>
    <t>30.05.2021 15:35:39</t>
  </si>
  <si>
    <t>30.05.2021 15:35:40</t>
  </si>
  <si>
    <t>30.05.2021 15:35:41</t>
  </si>
  <si>
    <t>30.05.2021 15:35:43</t>
  </si>
  <si>
    <t>30.05.2021 15:35:44</t>
  </si>
  <si>
    <t>30.05.2021 15:35:45</t>
  </si>
  <si>
    <t>30.05.2021 15:35:47</t>
  </si>
  <si>
    <t>30.05.2021 15:35:48</t>
  </si>
  <si>
    <t>30.05.2021 15:35:51</t>
  </si>
  <si>
    <t>30.05.2021 15:36:51</t>
  </si>
  <si>
    <t>30.05.2021 15:36:52</t>
  </si>
  <si>
    <t>30.05.2021 15:36:53</t>
  </si>
  <si>
    <t>30.05.2021 15:36:55</t>
  </si>
  <si>
    <t>30.05.2021 15:36:56</t>
  </si>
  <si>
    <t>30.05.2021 15:36:57</t>
  </si>
  <si>
    <t>30.05.2021 15:36:58</t>
  </si>
  <si>
    <t>30.05.2021 15:37:00</t>
  </si>
  <si>
    <t>30.05.2021 15:37:01</t>
  </si>
  <si>
    <t>30.05.2021 15:37:02</t>
  </si>
  <si>
    <t>30.05.2021 15:37:03</t>
  </si>
  <si>
    <t>30.05.2021 15:37:05</t>
  </si>
  <si>
    <t>30.05.2021 15:39:21</t>
  </si>
  <si>
    <t>30.05.2021 15:39:22</t>
  </si>
  <si>
    <t>30.05.2021 15:39:24</t>
  </si>
  <si>
    <t>30.05.2021 15:39:25</t>
  </si>
  <si>
    <t>30.05.2021 15:39:26</t>
  </si>
  <si>
    <t>30.05.2021 15:39:27</t>
  </si>
  <si>
    <t>30.05.2021 15:39:29</t>
  </si>
  <si>
    <t>30.05.2021 15:39:30</t>
  </si>
  <si>
    <t>30.05.2021 15:39:33</t>
  </si>
  <si>
    <t>30.05.2021 15:39:34</t>
  </si>
  <si>
    <t>30.05.2021 15:39:35</t>
  </si>
  <si>
    <t>30.05.2021 15:39:36</t>
  </si>
  <si>
    <t>30.05.2021 15:39:47</t>
  </si>
  <si>
    <t>30.05.2021 15:39:48</t>
  </si>
  <si>
    <t>30.05.2021 15:39:50</t>
  </si>
  <si>
    <t>30.05.2021 15:39:51</t>
  </si>
  <si>
    <t>30.05.2021 15:39:53</t>
  </si>
  <si>
    <t>30.05.2021 15:39:54</t>
  </si>
  <si>
    <t>30.05.2021 15:39:56</t>
  </si>
  <si>
    <t>30.05.2021 15:40:17</t>
  </si>
  <si>
    <t>30.05.2021 15:40:18</t>
  </si>
  <si>
    <t>30.05.2021 15:40:20</t>
  </si>
  <si>
    <t>30.05.2021 15:40:21</t>
  </si>
  <si>
    <t>30.05.2021 15:40:23</t>
  </si>
  <si>
    <t>30.05.2021 15:40:24</t>
  </si>
  <si>
    <t>30.05.2021 15:40:26</t>
  </si>
  <si>
    <t>30.05.2021 15:40:27</t>
  </si>
  <si>
    <t>30.05.2021 15:40:30</t>
  </si>
  <si>
    <t>30.05.2021 15:40:33</t>
  </si>
  <si>
    <t>30.05.2021 15:40:35</t>
  </si>
  <si>
    <t>30.05.2021 15:40:36</t>
  </si>
  <si>
    <t>30.05.2021 15:40:39</t>
  </si>
  <si>
    <t>30.05.2021 15:40:41</t>
  </si>
  <si>
    <t>30.05.2021 15:40:44</t>
  </si>
  <si>
    <t>30.05.2021 15:40:55</t>
  </si>
  <si>
    <t>30.05.2021 15:40:57</t>
  </si>
  <si>
    <t>30.05.2021 15:40:58</t>
  </si>
  <si>
    <t>30.05.2021 15:40:59</t>
  </si>
  <si>
    <t>30.05.2021 15:41:01</t>
  </si>
  <si>
    <t>30.05.2021 15:41:02</t>
  </si>
  <si>
    <t>30.05.2021 15:41:03</t>
  </si>
  <si>
    <t>30.05.2021 15:41:10</t>
  </si>
  <si>
    <t>30.05.2021 15:41:12</t>
  </si>
  <si>
    <t>30.05.2021 15:41:15</t>
  </si>
  <si>
    <t>30.05.2021 15:41:16</t>
  </si>
  <si>
    <t>30.05.2021 15:41:25</t>
  </si>
  <si>
    <t>30.05.2021 15:41:27</t>
  </si>
  <si>
    <t>30.05.2021 15:41:30</t>
  </si>
  <si>
    <t>30.05.2021 15:41:31</t>
  </si>
  <si>
    <t>30.05.2021 15:41:33</t>
  </si>
  <si>
    <t>30.05.2021 15:41:34</t>
  </si>
  <si>
    <t>30.05.2021 15:41:35</t>
  </si>
  <si>
    <t>30.05.2021 15:41:36</t>
  </si>
  <si>
    <t>30.05.2021 15:41:38</t>
  </si>
  <si>
    <t>30.05.2021 15:41:39</t>
  </si>
  <si>
    <t>30.05.2021 15:41:40</t>
  </si>
  <si>
    <t>30.05.2021 15:41:41</t>
  </si>
  <si>
    <t>30.05.2021 15:41:43</t>
  </si>
  <si>
    <t>30.05.2021 15:41:44</t>
  </si>
  <si>
    <t>30.05.2021 15:43:24</t>
  </si>
  <si>
    <t>30.05.2021 15:43:53</t>
  </si>
  <si>
    <t>30.05.2021 15:43:54</t>
  </si>
  <si>
    <t>30.05.2021 15:44:06</t>
  </si>
  <si>
    <t>30.05.2021 15:44:08</t>
  </si>
  <si>
    <t>30.05.2021 15:44:09</t>
  </si>
  <si>
    <t>30.05.2021 15:44:10</t>
  </si>
  <si>
    <t>30.05.2021 15:44:12</t>
  </si>
  <si>
    <t>30.05.2021 15:44:13</t>
  </si>
  <si>
    <t>30.05.2021 15:44:14</t>
  </si>
  <si>
    <t>30.05.2021 15:44:15</t>
  </si>
  <si>
    <t>30.05.2021 15:44:17</t>
  </si>
  <si>
    <t>30.05.2021 15:44:48</t>
  </si>
  <si>
    <t>30.05.2021 15:44:49</t>
  </si>
  <si>
    <t>30.05.2021 15:44:51</t>
  </si>
  <si>
    <t>30.05.2021 15:45:22</t>
  </si>
  <si>
    <t>30.05.2021 15:45:24</t>
  </si>
  <si>
    <t>30.05.2021 15:45:25</t>
  </si>
  <si>
    <t>30.05.2021 15:45:28</t>
  </si>
  <si>
    <t>30.05.2021 15:45:29</t>
  </si>
  <si>
    <t>30.05.2021 15:45:50</t>
  </si>
  <si>
    <t>30.05.2021 15:45:51</t>
  </si>
  <si>
    <t>30.05.2021 15:45:53</t>
  </si>
  <si>
    <t>30.05.2021 15:45:54</t>
  </si>
  <si>
    <t>30.05.2021 15:45:55</t>
  </si>
  <si>
    <t>30.05.2021 15:45:56</t>
  </si>
  <si>
    <t>30.05.2021 15:45:59</t>
  </si>
  <si>
    <t>30.05.2021 15:46:19</t>
  </si>
  <si>
    <t>30.05.2021 15:46:20</t>
  </si>
  <si>
    <t>30.05.2021 15:46:21</t>
  </si>
  <si>
    <t>30.05.2021 15:46:23</t>
  </si>
  <si>
    <t>30.05.2021 15:46:42</t>
  </si>
  <si>
    <t>30.05.2021 15:46:43</t>
  </si>
  <si>
    <t>30.05.2021 15:46:45</t>
  </si>
  <si>
    <t>30.05.2021 15:46:46</t>
  </si>
  <si>
    <t>30.05.2021 15:46:49</t>
  </si>
  <si>
    <t>30.05.2021 15:48:10</t>
  </si>
  <si>
    <t>30.05.2021 15:48:13</t>
  </si>
  <si>
    <t>30.05.2021 15:48:14</t>
  </si>
  <si>
    <t>30.05.2021 15:48:17</t>
  </si>
  <si>
    <t>30.05.2021 15:48:19</t>
  </si>
  <si>
    <t>30.05.2021 15:48:20</t>
  </si>
  <si>
    <t>30.05.2021 15:48:22</t>
  </si>
  <si>
    <t>30.05.2021 15:48:23</t>
  </si>
  <si>
    <t>30.05.2021 15:48:24</t>
  </si>
  <si>
    <t>30.05.2021 15:48:26</t>
  </si>
  <si>
    <t>30.05.2021 15:48:27</t>
  </si>
  <si>
    <t>30.05.2021 15:48:28</t>
  </si>
  <si>
    <t>30.05.2021 15:49:07</t>
  </si>
  <si>
    <t>30.05.2021 15:49:08</t>
  </si>
  <si>
    <t>30.05.2021 15:49:17</t>
  </si>
  <si>
    <t>30.05.2021 15:49:18</t>
  </si>
  <si>
    <t>30.05.2021 15:49:23</t>
  </si>
  <si>
    <t>30.05.2021 15:49:24</t>
  </si>
  <si>
    <t>30.05.2021 15:49:25</t>
  </si>
  <si>
    <t>30.05.2021 15:50:01</t>
  </si>
  <si>
    <t>30.05.2021 15:50:02</t>
  </si>
  <si>
    <t>30.05.2021 15:50:04</t>
  </si>
  <si>
    <t>30.05.2021 15:50:05</t>
  </si>
  <si>
    <t>30.05.2021 15:50:08</t>
  </si>
  <si>
    <t>30.05.2021 15:53:03</t>
  </si>
  <si>
    <t>30.05.2021 15:53:05</t>
  </si>
  <si>
    <t>30.05.2021 15:53:06</t>
  </si>
  <si>
    <t>30.05.2021 15:53:07</t>
  </si>
  <si>
    <t>30.05.2021 15:53:08</t>
  </si>
  <si>
    <t>30.05.2021 15:53:10</t>
  </si>
  <si>
    <t>30.05.2021 15:53:11</t>
  </si>
  <si>
    <t>30.05.2021 15:53:12</t>
  </si>
  <si>
    <t>30.05.2021 15:53:13</t>
  </si>
  <si>
    <t>30.05.2021 15:53:15</t>
  </si>
  <si>
    <t>30.05.2021 15:53:50</t>
  </si>
  <si>
    <t>30.05.2021 15:53:52</t>
  </si>
  <si>
    <t>30.05.2021 15:53:55</t>
  </si>
  <si>
    <t>30.05.2021 15:53:56</t>
  </si>
  <si>
    <t>30.05.2021 15:53:58</t>
  </si>
  <si>
    <t>30.05.2021 15:53:59</t>
  </si>
  <si>
    <t>30.05.2021 15:54:01</t>
  </si>
  <si>
    <t>30.05.2021 15:54:02</t>
  </si>
  <si>
    <t>30.05.2021 15:54:04</t>
  </si>
  <si>
    <t>30.05.2021 15:54:05</t>
  </si>
  <si>
    <t>30.05.2021 15:54:07</t>
  </si>
  <si>
    <t>30.05.2021 15:54:08</t>
  </si>
  <si>
    <t>30.05.2021 15:54:41</t>
  </si>
  <si>
    <t>30.05.2021 15:54:43</t>
  </si>
  <si>
    <t>30.05.2021 15:54:44</t>
  </si>
  <si>
    <t>30.05.2021 15:54:46</t>
  </si>
  <si>
    <t>30.05.2021 15:54:47</t>
  </si>
  <si>
    <t>30.05.2021 15:54:48</t>
  </si>
  <si>
    <t>30.05.2021 15:54:49</t>
  </si>
  <si>
    <t>30.05.2021 15:54:51</t>
  </si>
  <si>
    <t>30.05.2021 15:55:19</t>
  </si>
  <si>
    <t>30.05.2021 15:55:23</t>
  </si>
  <si>
    <t>30.05.2021 15:55:25</t>
  </si>
  <si>
    <t>30.05.2021 15:55:26</t>
  </si>
  <si>
    <t>30.05.2021 15:55:28</t>
  </si>
  <si>
    <t>30.05.2021 15:55:41</t>
  </si>
  <si>
    <t>30.05.2021 15:55:47</t>
  </si>
  <si>
    <t>30.05.2021 15:55:49</t>
  </si>
  <si>
    <t>30.05.2021 15:55:50</t>
  </si>
  <si>
    <t>30.05.2021 15:55:52</t>
  </si>
  <si>
    <t>30.05.2021 15:55:53</t>
  </si>
  <si>
    <t>30.05.2021 15:55:55</t>
  </si>
  <si>
    <t>30.05.2021 15:56:28</t>
  </si>
  <si>
    <t>30.05.2021 15:56:29</t>
  </si>
  <si>
    <t>30.05.2021 15:56:31</t>
  </si>
  <si>
    <t>30.05.2021 15:56:32</t>
  </si>
  <si>
    <t>30.05.2021 15:56:34</t>
  </si>
  <si>
    <t>30.05.2021 15:56:35</t>
  </si>
  <si>
    <t>30.05.2021 15:56:37</t>
  </si>
  <si>
    <t>30.05.2021 15:56:38</t>
  </si>
  <si>
    <t>30.05.2021 15:56:40</t>
  </si>
  <si>
    <t>30.05.2021 15:56:43</t>
  </si>
  <si>
    <t>30.05.2021 15:56:44</t>
  </si>
  <si>
    <t>30.05.2021 15:56:46</t>
  </si>
  <si>
    <t>30.05.2021 15:56:47</t>
  </si>
  <si>
    <t>30.05.2021 15:56:48</t>
  </si>
  <si>
    <t>30.05.2021 15:56:49</t>
  </si>
  <si>
    <t>30.05.2021 15:56:51</t>
  </si>
  <si>
    <t>30.05.2021 15:56:52</t>
  </si>
  <si>
    <t>30.05.2021 15:56:53</t>
  </si>
  <si>
    <t>30.05.2021 15:56:54</t>
  </si>
  <si>
    <t>30.05.2021 15:56:57</t>
  </si>
  <si>
    <t>30.05.2021 15:57:03</t>
  </si>
  <si>
    <t>30.05.2021 15:57:05</t>
  </si>
  <si>
    <t>30.05.2021 15:57:07</t>
  </si>
  <si>
    <t>30.05.2021 15:57:25</t>
  </si>
  <si>
    <t>30.05.2021 15:57:28</t>
  </si>
  <si>
    <t>30.05.2021 15:57:33</t>
  </si>
  <si>
    <t>30.05.2021 15:57:34</t>
  </si>
  <si>
    <t>30.05.2021 15:57:36</t>
  </si>
  <si>
    <t>30.05.2021 15:57:37</t>
  </si>
  <si>
    <t>30.05.2021 15:57:39</t>
  </si>
  <si>
    <t>30.05.2021 15:57:43</t>
  </si>
  <si>
    <t>30.05.2021 15:57:46</t>
  </si>
  <si>
    <t>30.05.2021 15:57:49</t>
  </si>
  <si>
    <t>30.05.2021 15:57:51</t>
  </si>
  <si>
    <t>30.05.2021 15:57:52</t>
  </si>
  <si>
    <t>30.05.2021 15:57:54</t>
  </si>
  <si>
    <t>30.05.2021 15:58:06</t>
  </si>
  <si>
    <t>30.05.2021 15:58:07</t>
  </si>
  <si>
    <t>30.05.2021 15:58:09</t>
  </si>
  <si>
    <t>30.05.2021 15:58:10</t>
  </si>
  <si>
    <t>30.05.2021 15:58:11</t>
  </si>
  <si>
    <t>30.05.2021 15:58:12</t>
  </si>
  <si>
    <t>30.05.2021 15:58:14</t>
  </si>
  <si>
    <t>30.05.2021 15:58:15</t>
  </si>
  <si>
    <t>30.05.2021 15:58:16</t>
  </si>
  <si>
    <t>30.05.2021 16:01:14</t>
  </si>
  <si>
    <t>30.05.2021 16:01:16</t>
  </si>
  <si>
    <t>30.05.2021 16:01:19</t>
  </si>
  <si>
    <t>30.05.2021 16:01:20</t>
  </si>
  <si>
    <t>30.05.2021 16:02:08</t>
  </si>
  <si>
    <t>30.05.2021 16:02:09</t>
  </si>
  <si>
    <t>30.05.2021 16:02:11</t>
  </si>
  <si>
    <t>30.05.2021 16:02:12</t>
  </si>
  <si>
    <t>30.05.2021 16:02:14</t>
  </si>
  <si>
    <t>30.05.2021 16:02:15</t>
  </si>
  <si>
    <t>30.05.2021 16:02:17</t>
  </si>
  <si>
    <t>30.05.2021 16:05:06</t>
  </si>
  <si>
    <t>30.05.2021 16:05:07</t>
  </si>
  <si>
    <t>30.05.2021 16:05:09</t>
  </si>
  <si>
    <t>30.05.2021 16:05:10</t>
  </si>
  <si>
    <t>30.05.2021 16:05:12</t>
  </si>
  <si>
    <t>30.05.2021 16:05:27</t>
  </si>
  <si>
    <t>30.05.2021 16:05:30</t>
  </si>
  <si>
    <t>30.05.2021 16:05:31</t>
  </si>
  <si>
    <t>30.05.2021 16:05:33</t>
  </si>
  <si>
    <t>30.05.2021 16:05:34</t>
  </si>
  <si>
    <t>30.05.2021 16:05:36</t>
  </si>
  <si>
    <t>30.05.2021 16:06:16</t>
  </si>
  <si>
    <t>30.05.2021 16:06:18</t>
  </si>
  <si>
    <t>30.05.2021 16:06:19</t>
  </si>
  <si>
    <t>30.05.2021 16:06:21</t>
  </si>
  <si>
    <t>30.05.2021 16:06:24</t>
  </si>
  <si>
    <t>30.05.2021 16:06:25</t>
  </si>
  <si>
    <t>30.05.2021 16:06:27</t>
  </si>
  <si>
    <t>30.05.2021 16:06:28</t>
  </si>
  <si>
    <t>30.05.2021 16:06:30</t>
  </si>
  <si>
    <t>30.05.2021 16:06:31</t>
  </si>
  <si>
    <t>30.05.2021 16:08:19</t>
  </si>
  <si>
    <t>30.05.2021 16:08:21</t>
  </si>
  <si>
    <t>30.05.2021 16:08:27</t>
  </si>
  <si>
    <t>30.05.2021 16:09:10</t>
  </si>
  <si>
    <t>30.05.2021 16:09:12</t>
  </si>
  <si>
    <t>30.05.2021 16:09:13</t>
  </si>
  <si>
    <t>30.05.2021 16:09:14</t>
  </si>
  <si>
    <t>30.05.2021 16:09:15</t>
  </si>
  <si>
    <t>30.05.2021 16:09:17</t>
  </si>
  <si>
    <t>30.05.2021 16:09:18</t>
  </si>
  <si>
    <t>30.05.2021 16:09:19</t>
  </si>
  <si>
    <t>30.05.2021 16:09:38</t>
  </si>
  <si>
    <t>30.05.2021 16:09:40</t>
  </si>
  <si>
    <t>30.05.2021 16:09:41</t>
  </si>
  <si>
    <t>30.05.2021 16:09:42</t>
  </si>
  <si>
    <t>30.05.2021 16:09:44</t>
  </si>
  <si>
    <t>30.05.2021 16:09:45</t>
  </si>
  <si>
    <t>30.05.2021 16:09:54</t>
  </si>
  <si>
    <t>30.05.2021 16:10:21</t>
  </si>
  <si>
    <t>30.05.2021 16:10:22</t>
  </si>
  <si>
    <t>30.05.2021 16:10:40</t>
  </si>
  <si>
    <t>30.05.2021 16:10:42</t>
  </si>
  <si>
    <t>30.05.2021 16:10:43</t>
  </si>
  <si>
    <t>30.05.2021 16:10:44</t>
  </si>
  <si>
    <t>30.05.2021 16:10:47</t>
  </si>
  <si>
    <t>30.05.2021 16:10:49</t>
  </si>
  <si>
    <t>30.05.2021 16:11:09</t>
  </si>
  <si>
    <t>30.05.2021 16:11:11</t>
  </si>
  <si>
    <t>30.05.2021 16:11:12</t>
  </si>
  <si>
    <t>30.05.2021 16:12:32</t>
  </si>
  <si>
    <t>30.05.2021 16:12:35</t>
  </si>
  <si>
    <t>30.05.2021 16:12:36</t>
  </si>
  <si>
    <t>30.05.2021 16:12:38</t>
  </si>
  <si>
    <t>30.05.2021 16:12:41</t>
  </si>
  <si>
    <t>30.05.2021 16:12:47</t>
  </si>
  <si>
    <t>30.05.2021 16:12:48</t>
  </si>
  <si>
    <t>30.05.2021 16:12:50</t>
  </si>
  <si>
    <t>30.05.2021 16:12:51</t>
  </si>
  <si>
    <t>30.05.2021 16:12:53</t>
  </si>
  <si>
    <t>30.05.2021 16:13:53</t>
  </si>
  <si>
    <t>30.05.2021 16:13:54</t>
  </si>
  <si>
    <t>30.05.2021 16:13:56</t>
  </si>
  <si>
    <t>30.05.2021 16:13:57</t>
  </si>
  <si>
    <t>30.05.2021 16:13:59</t>
  </si>
  <si>
    <t>30.05.2021 16:14:00</t>
  </si>
  <si>
    <t>30.05.2021 16:14:02</t>
  </si>
  <si>
    <t>30.05.2021 16:14:03</t>
  </si>
  <si>
    <t>30.05.2021 16:14:05</t>
  </si>
  <si>
    <t>30.05.2021 16:14:06</t>
  </si>
  <si>
    <t>30.05.2021 16:14:18</t>
  </si>
  <si>
    <t>30.05.2021 16:14:20</t>
  </si>
  <si>
    <t>30.05.2021 16:14:21</t>
  </si>
  <si>
    <t>30.05.2021 16:14:22</t>
  </si>
  <si>
    <t>30.05.2021 16:14:25</t>
  </si>
  <si>
    <t>30.05.2021 16:14:27</t>
  </si>
  <si>
    <t>30.05.2021 16:14:34</t>
  </si>
  <si>
    <t>30.05.2021 16:14:35</t>
  </si>
  <si>
    <t>30.05.2021 16:14:37</t>
  </si>
  <si>
    <t>30.05.2021 16:14:38</t>
  </si>
  <si>
    <t>30.05.2021 16:14:41</t>
  </si>
  <si>
    <t>30.05.2021 16:14:44</t>
  </si>
  <si>
    <t>30.05.2021 16:16:14</t>
  </si>
  <si>
    <t>30.05.2021 16:16:17</t>
  </si>
  <si>
    <t>30.05.2021 16:16:18</t>
  </si>
  <si>
    <t>30.05.2021 16:16:20</t>
  </si>
  <si>
    <t>30.05.2021 16:16:21</t>
  </si>
  <si>
    <t>30.05.2021 16:16:23</t>
  </si>
  <si>
    <t>30.05.2021 16:16:24</t>
  </si>
  <si>
    <t>30.05.2021 16:16:26</t>
  </si>
  <si>
    <t>30.05.2021 16:16:28</t>
  </si>
  <si>
    <t>30.05.2021 16:16:31</t>
  </si>
  <si>
    <t>30.05.2021 16:16:33</t>
  </si>
  <si>
    <t>30.05.2021 16:16:34</t>
  </si>
  <si>
    <t>30.05.2021 16:17:07</t>
  </si>
  <si>
    <t>30.05.2021 16:17:09</t>
  </si>
  <si>
    <t>30.05.2021 16:17:10</t>
  </si>
  <si>
    <t>30.05.2021 16:17:11</t>
  </si>
  <si>
    <t>30.05.2021 16:17:13</t>
  </si>
  <si>
    <t>30.05.2021 16:17:14</t>
  </si>
  <si>
    <t>30.05.2021 16:17:18</t>
  </si>
  <si>
    <t>30.05.2021 16:17:54</t>
  </si>
  <si>
    <t>30.05.2021 16:17:59</t>
  </si>
  <si>
    <t>30.05.2021 16:18:02</t>
  </si>
  <si>
    <t>30.05.2021 16:18:03</t>
  </si>
  <si>
    <t>30.05.2021 16:18:05</t>
  </si>
  <si>
    <t>30.05.2021 16:18:06</t>
  </si>
  <si>
    <t>30.05.2021 16:24:30</t>
  </si>
  <si>
    <t>30.05.2021 16:24:35</t>
  </si>
  <si>
    <t>30.05.2021 16:24:38</t>
  </si>
  <si>
    <t>30.05.2021 16:24:39</t>
  </si>
  <si>
    <t>30.05.2021 16:24:41</t>
  </si>
  <si>
    <t>30.05.2021 16:24:42</t>
  </si>
  <si>
    <t>30.05.2021 16:24:44</t>
  </si>
  <si>
    <t>30.05.2021 16:24:45</t>
  </si>
  <si>
    <t>30.05.2021 16:24:47</t>
  </si>
  <si>
    <t>30.05.2021 16:24:48</t>
  </si>
  <si>
    <t>30.05.2021 16:25:48</t>
  </si>
  <si>
    <t>30.05.2021 16:25:50</t>
  </si>
  <si>
    <t>30.05.2021 16:25:51</t>
  </si>
  <si>
    <t>30.05.2021 16:25:52</t>
  </si>
  <si>
    <t>30.05.2021 16:25:53</t>
  </si>
  <si>
    <t>30.05.2021 16:25:55</t>
  </si>
  <si>
    <t>30.05.2021 16:25:56</t>
  </si>
  <si>
    <t>30.05.2021 16:25:57</t>
  </si>
  <si>
    <t>30.05.2021 16:25:58</t>
  </si>
  <si>
    <t>30.05.2021 16:26:00</t>
  </si>
  <si>
    <t>30.05.2021 16:26:01</t>
  </si>
  <si>
    <t>30.05.2021 16:26:28</t>
  </si>
  <si>
    <t>30.05.2021 16:26:29</t>
  </si>
  <si>
    <t>30.05.2021 16:26:30</t>
  </si>
  <si>
    <t>30.05.2021 16:26:32</t>
  </si>
  <si>
    <t>30.05.2021 16:26:33</t>
  </si>
  <si>
    <t>30.05.2021 16:26:40</t>
  </si>
  <si>
    <t>30.05.2021 16:26:42</t>
  </si>
  <si>
    <t>30.05.2021 16:26:43</t>
  </si>
  <si>
    <t>30.05.2021 16:26:44</t>
  </si>
  <si>
    <t>30.05.2021 16:27:34</t>
  </si>
  <si>
    <t>30.05.2021 16:27:38</t>
  </si>
  <si>
    <t>30.05.2021 16:27:41</t>
  </si>
  <si>
    <t>30.05.2021 16:28:13</t>
  </si>
  <si>
    <t>30.05.2021 16:28:14</t>
  </si>
  <si>
    <t>30.05.2021 16:28:16</t>
  </si>
  <si>
    <t>30.05.2021 16:28:17</t>
  </si>
  <si>
    <t>30.05.2021 16:28:19</t>
  </si>
  <si>
    <t>30.05.2021 16:28:20</t>
  </si>
  <si>
    <t>30.05.2021 16:29:14</t>
  </si>
  <si>
    <t>30.05.2021 16:29:16</t>
  </si>
  <si>
    <t>30.05.2021 16:29:17</t>
  </si>
  <si>
    <t>30.05.2021 16:29:20</t>
  </si>
  <si>
    <t>30.05.2021 16:29:22</t>
  </si>
  <si>
    <t>30.05.2021 16:29:23</t>
  </si>
  <si>
    <t>30.05.2021 16:29:24</t>
  </si>
  <si>
    <t>30.05.2021 16:29:26</t>
  </si>
  <si>
    <t>30.05.2021 16:29:27</t>
  </si>
  <si>
    <t>30.05.2021 16:29:28</t>
  </si>
  <si>
    <t>30.05.2021 16:29:29</t>
  </si>
  <si>
    <t>30.05.2021 16:29:31</t>
  </si>
  <si>
    <t>30.05.2021 16:29:32</t>
  </si>
  <si>
    <t>30.05.2021 16:30:56</t>
  </si>
  <si>
    <t>30.05.2021 16:31:00</t>
  </si>
  <si>
    <t>30.05.2021 16:31:02</t>
  </si>
  <si>
    <t>30.05.2021 16:31:03</t>
  </si>
  <si>
    <t>30.05.2021 16:31:05</t>
  </si>
  <si>
    <t>30.05.2021 16:31:06</t>
  </si>
  <si>
    <t>30.05.2021 16:31:08</t>
  </si>
  <si>
    <t>30.05.2021 16:31:09</t>
  </si>
  <si>
    <t>30.05.2021 16:31:11</t>
  </si>
  <si>
    <t>30.05.2021 16:31:12</t>
  </si>
  <si>
    <t>30.05.2021 16:31:14</t>
  </si>
  <si>
    <t>30.05.2021 16:33:47</t>
  </si>
  <si>
    <t>30.05.2021 16:33:48</t>
  </si>
  <si>
    <t>30.05.2021 16:34:05</t>
  </si>
  <si>
    <t>30.05.2021 16:34:11</t>
  </si>
  <si>
    <t>30.05.2021 16:34:12</t>
  </si>
  <si>
    <t>30.05.2021 16:34:18</t>
  </si>
  <si>
    <t>30.05.2021 16:34:20</t>
  </si>
  <si>
    <t>30.05.2021 16:35:10</t>
  </si>
  <si>
    <t>30.05.2021 16:35:12</t>
  </si>
  <si>
    <t>30.05.2021 16:35:16</t>
  </si>
  <si>
    <t>30.05.2021 16:35:18</t>
  </si>
  <si>
    <t>30.05.2021 16:35:19</t>
  </si>
  <si>
    <t>30.05.2021 16:35:21</t>
  </si>
  <si>
    <t>30.05.2021 16:35:24</t>
  </si>
  <si>
    <t>30.05.2021 16:35:25</t>
  </si>
  <si>
    <t>30.05.2021 16:35:27</t>
  </si>
  <si>
    <t>30.05.2021 16:35:28</t>
  </si>
  <si>
    <t>30.05.2021 16:35:29</t>
  </si>
  <si>
    <t>30.05.2021 16:35:30</t>
  </si>
  <si>
    <t>30.05.2021 16:36:12</t>
  </si>
  <si>
    <t>30.05.2021 16:36:14</t>
  </si>
  <si>
    <t>30.05.2021 16:36:15</t>
  </si>
  <si>
    <t>30.05.2021 16:36:17</t>
  </si>
  <si>
    <t>30.05.2021 16:36:18</t>
  </si>
  <si>
    <t>30.05.2021 16:36:20</t>
  </si>
  <si>
    <t>30.05.2021 16:36:21</t>
  </si>
  <si>
    <t>30.05.2021 16:36:23</t>
  </si>
  <si>
    <t>30.05.2021 16:36:24</t>
  </si>
  <si>
    <t>30.05.2021 16:38:03</t>
  </si>
  <si>
    <t>30.05.2021 16:38:05</t>
  </si>
  <si>
    <t>30.05.2021 16:38:06</t>
  </si>
  <si>
    <t>30.05.2021 16:38:54</t>
  </si>
  <si>
    <t>30.05.2021 16:38:55</t>
  </si>
  <si>
    <t>30.05.2021 16:38:56</t>
  </si>
  <si>
    <t>30.05.2021 16:38:58</t>
  </si>
  <si>
    <t>30.05.2021 16:38:59</t>
  </si>
  <si>
    <t>30.05.2021 16:39:00</t>
  </si>
  <si>
    <t>30.05.2021 16:39:01</t>
  </si>
  <si>
    <t>30.05.2021 16:39:03</t>
  </si>
  <si>
    <t>30.05.2021 16:39:04</t>
  </si>
  <si>
    <t>30.05.2021 16:39:05</t>
  </si>
  <si>
    <t>30.05.2021 16:39:06</t>
  </si>
  <si>
    <t>30.05.2021 16:39:08</t>
  </si>
  <si>
    <t>30.05.2021 16:39:09</t>
  </si>
  <si>
    <t>30.05.2021 16:39:58</t>
  </si>
  <si>
    <t>30.05.2021 16:40:00</t>
  </si>
  <si>
    <t>30.05.2021 16:40:01</t>
  </si>
  <si>
    <t>30.05.2021 16:40:02</t>
  </si>
  <si>
    <t>30.05.2021 16:40:03</t>
  </si>
  <si>
    <t>30.05.2021 16:40:05</t>
  </si>
  <si>
    <t>30.05.2021 16:41:15</t>
  </si>
  <si>
    <t>30.05.2021 16:41:16</t>
  </si>
  <si>
    <t>30.05.2021 16:41:18</t>
  </si>
  <si>
    <t>30.05.2021 16:41:19</t>
  </si>
  <si>
    <t>30.05.2021 16:41:20</t>
  </si>
  <si>
    <t>30.05.2021 16:41:21</t>
  </si>
  <si>
    <t>30.05.2021 16:41:24</t>
  </si>
  <si>
    <t>30.05.2021 16:41:50</t>
  </si>
  <si>
    <t>30.05.2021 16:41:53</t>
  </si>
  <si>
    <t>30.05.2021 16:41:54</t>
  </si>
  <si>
    <t>30.05.2021 16:41:56</t>
  </si>
  <si>
    <t>30.05.2021 16:41:57</t>
  </si>
  <si>
    <t>30.05.2021 16:41:59</t>
  </si>
  <si>
    <t>30.05.2021 16:43:01</t>
  </si>
  <si>
    <t>30.05.2021 16:43:03</t>
  </si>
  <si>
    <t>30.05.2021 16:43:04</t>
  </si>
  <si>
    <t>30.05.2021 16:43:06</t>
  </si>
  <si>
    <t>30.05.2021 16:43:07</t>
  </si>
  <si>
    <t>30.05.2021 16:43:09</t>
  </si>
  <si>
    <t>30.05.2021 16:43:25</t>
  </si>
  <si>
    <t>30.05.2021 16:43:28</t>
  </si>
  <si>
    <t>30.05.2021 16:43:30</t>
  </si>
  <si>
    <t>30.05.2021 16:43:32</t>
  </si>
  <si>
    <t>30.05.2021 16:43:37</t>
  </si>
  <si>
    <t>30.05.2021 16:43:38</t>
  </si>
  <si>
    <t>30.05.2021 16:43:59</t>
  </si>
  <si>
    <t>30.05.2021 16:44:00</t>
  </si>
  <si>
    <t>30.05.2021 16:44:02</t>
  </si>
  <si>
    <t>30.05.2021 16:44:03</t>
  </si>
  <si>
    <t>30.05.2021 16:44:04</t>
  </si>
  <si>
    <t>30.05.2021 16:44:05</t>
  </si>
  <si>
    <t>30.05.2021 16:44:07</t>
  </si>
  <si>
    <t>30.05.2021 16:44:08</t>
  </si>
  <si>
    <t>30.05.2021 16:44:26</t>
  </si>
  <si>
    <t>30.05.2021 16:44:27</t>
  </si>
  <si>
    <t>30.05.2021 16:44:28</t>
  </si>
  <si>
    <t>30.05.2021 16:44:30</t>
  </si>
  <si>
    <t>30.05.2021 16:44:32</t>
  </si>
  <si>
    <t>30.05.2021 16:45:49</t>
  </si>
  <si>
    <t>30.05.2021 16:45:50</t>
  </si>
  <si>
    <t>30.05.2021 16:45:52</t>
  </si>
  <si>
    <t>30.05.2021 16:45:53</t>
  </si>
  <si>
    <t>30.05.2021 16:45:55</t>
  </si>
  <si>
    <t>30.05.2021 16:45:56</t>
  </si>
  <si>
    <t>30.05.2021 16:45:58</t>
  </si>
  <si>
    <t>30.05.2021 16:45:59</t>
  </si>
  <si>
    <t>30.05.2021 16:46:04</t>
  </si>
  <si>
    <t>30.05.2021 16:46:37</t>
  </si>
  <si>
    <t>30.05.2021 16:50:11</t>
  </si>
  <si>
    <t>30.05.2021 16:50:13</t>
  </si>
  <si>
    <t>30.05.2021 16:50:14</t>
  </si>
  <si>
    <t>30.05.2021 16:50:15</t>
  </si>
  <si>
    <t>30.05.2021 16:50:17</t>
  </si>
  <si>
    <t>30.05.2021 16:50:18</t>
  </si>
  <si>
    <t>30.05.2021 16:50:19</t>
  </si>
  <si>
    <t>30.05.2021 16:50:20</t>
  </si>
  <si>
    <t>30.05.2021 16:50:23</t>
  </si>
  <si>
    <t>30.05.2021 16:51:05</t>
  </si>
  <si>
    <t>30.05.2021 16:51:07</t>
  </si>
  <si>
    <t>30.05.2021 16:51:08</t>
  </si>
  <si>
    <t>30.05.2021 16:51:10</t>
  </si>
  <si>
    <t>30.05.2021 16:51:28</t>
  </si>
  <si>
    <t>30.05.2021 16:51:29</t>
  </si>
  <si>
    <t>30.05.2021 16:51:31</t>
  </si>
  <si>
    <t>30.05.2021 16:51:32</t>
  </si>
  <si>
    <t>30.05.2021 16:51:34</t>
  </si>
  <si>
    <t>30.05.2021 16:51:37</t>
  </si>
  <si>
    <t>30.05.2021 16:55:11</t>
  </si>
  <si>
    <t>30.05.2021 16:55:14</t>
  </si>
  <si>
    <t>30.05.2021 16:55:41</t>
  </si>
  <si>
    <t>30.05.2021 16:55:43</t>
  </si>
  <si>
    <t>30.05.2021 16:55:48</t>
  </si>
  <si>
    <t>30.05.2021 16:55:53</t>
  </si>
  <si>
    <t>30.05.2021 16:57:06</t>
  </si>
  <si>
    <t>30.05.2021 16:57:08</t>
  </si>
  <si>
    <t>30.05.2021 16:57:41</t>
  </si>
  <si>
    <t>30.05.2021 16:58:03</t>
  </si>
  <si>
    <t>30.05.2021 16:58:06</t>
  </si>
  <si>
    <t>30.05.2021 16:58:08</t>
  </si>
  <si>
    <t>30.05.2021 16:58:09</t>
  </si>
  <si>
    <t>30.05.2021 16:58:11</t>
  </si>
  <si>
    <t>30.05.2021 16:58:12</t>
  </si>
  <si>
    <t>30.05.2021 16:58:14</t>
  </si>
  <si>
    <t>30.05.2021 16:58:15</t>
  </si>
  <si>
    <t>30.05.2021 16:58:18</t>
  </si>
  <si>
    <t>30.05.2021 16:58:20</t>
  </si>
  <si>
    <t>30.05.2021 16:58:21</t>
  </si>
  <si>
    <t>30.05.2021 16:58:23</t>
  </si>
  <si>
    <t>30.05.2021 16:58:24</t>
  </si>
  <si>
    <t>30.05.2021 16:58:26</t>
  </si>
  <si>
    <t>30.05.2021 17:01:00</t>
  </si>
  <si>
    <t>30.05.2021 17:01:01</t>
  </si>
  <si>
    <t>30.05.2021 17:01:03</t>
  </si>
  <si>
    <t>30.05.2021 17:01:04</t>
  </si>
  <si>
    <t>30.05.2021 17:01:06</t>
  </si>
  <si>
    <t>30.05.2021 17:01:07</t>
  </si>
  <si>
    <t>30.05.2021 17:01:09</t>
  </si>
  <si>
    <t>30.05.2021 17:01:54</t>
  </si>
  <si>
    <t>30.05.2021 17:01:57</t>
  </si>
  <si>
    <t>30.05.2021 17:01:58</t>
  </si>
  <si>
    <t>30.05.2021 17:02:01</t>
  </si>
  <si>
    <t>30.05.2021 17:02:04</t>
  </si>
  <si>
    <t>30.05.2021 17:02:06</t>
  </si>
  <si>
    <t>30.05.2021 17:02:07</t>
  </si>
  <si>
    <t>30.05.2021 17:02:09</t>
  </si>
  <si>
    <t>30.05.2021 17:02:10</t>
  </si>
  <si>
    <t>30.05.2021 17:02:46</t>
  </si>
  <si>
    <t>30.05.2021 17:02:48</t>
  </si>
  <si>
    <t>30.05.2021 17:02:49</t>
  </si>
  <si>
    <t>30.05.2021 17:02:51</t>
  </si>
  <si>
    <t>30.05.2021 17:02:52</t>
  </si>
  <si>
    <t>30.05.2021 17:02:54</t>
  </si>
  <si>
    <t>30.05.2021 17:02:55</t>
  </si>
  <si>
    <t>30.05.2021 17:02:57</t>
  </si>
  <si>
    <t>30.05.2021 17:04:25</t>
  </si>
  <si>
    <t>30.05.2021 17:04:28</t>
  </si>
  <si>
    <t>30.05.2021 17:04:30</t>
  </si>
  <si>
    <t>30.05.2021 17:04:31</t>
  </si>
  <si>
    <t>30.05.2021 17:04:33</t>
  </si>
  <si>
    <t>30.05.2021 17:04:34</t>
  </si>
  <si>
    <t>30.05.2021 17:04:36</t>
  </si>
  <si>
    <t>30.05.2021 17:04:37</t>
  </si>
  <si>
    <t>30.05.2021 17:04:48</t>
  </si>
  <si>
    <t>30.05.2021 17:04:49</t>
  </si>
  <si>
    <t>30.05.2021 17:04:50</t>
  </si>
  <si>
    <t>30.05.2021 17:04:52</t>
  </si>
  <si>
    <t>30.05.2021 17:04:53</t>
  </si>
  <si>
    <t>30.05.2021 17:04:54</t>
  </si>
  <si>
    <t>30.05.2021 17:04:55</t>
  </si>
  <si>
    <t>30.05.2021 17:05:12</t>
  </si>
  <si>
    <t>30.05.2021 17:05:16</t>
  </si>
  <si>
    <t>30.05.2021 17:05:18</t>
  </si>
  <si>
    <t>30.05.2021 17:05:19</t>
  </si>
  <si>
    <t>30.05.2021 17:05:21</t>
  </si>
  <si>
    <t>30.05.2021 17:05:22</t>
  </si>
  <si>
    <t>30.05.2021 17:05:24</t>
  </si>
  <si>
    <t>30.05.2021 17:05:58</t>
  </si>
  <si>
    <t>30.05.2021 17:06:00</t>
  </si>
  <si>
    <t>30.05.2021 17:06:04</t>
  </si>
  <si>
    <t>30.05.2021 17:06:06</t>
  </si>
  <si>
    <t>30.05.2021 17:06:07</t>
  </si>
  <si>
    <t>30.05.2021 17:06:09</t>
  </si>
  <si>
    <t>30.05.2021 17:06:10</t>
  </si>
  <si>
    <t>30.05.2021 17:06:12</t>
  </si>
  <si>
    <t>30.05.2021 17:06:55</t>
  </si>
  <si>
    <t>30.05.2021 17:06:57</t>
  </si>
  <si>
    <t>30.05.2021 17:06:58</t>
  </si>
  <si>
    <t>30.05.2021 17:07:00</t>
  </si>
  <si>
    <t>30.05.2021 17:07:01</t>
  </si>
  <si>
    <t>30.05.2021 17:09:37</t>
  </si>
  <si>
    <t>30.05.2021 17:09:39</t>
  </si>
  <si>
    <t>30.05.2021 17:09:40</t>
  </si>
  <si>
    <t>30.05.2021 17:09:41</t>
  </si>
  <si>
    <t>30.05.2021 17:09:42</t>
  </si>
  <si>
    <t>30.05.2021 17:09:44</t>
  </si>
  <si>
    <t>30.05.2021 17:09:45</t>
  </si>
  <si>
    <t>30.05.2021 17:09:46</t>
  </si>
  <si>
    <t>30.05.2021 17:09:48</t>
  </si>
  <si>
    <t>30.05.2021 17:09:49</t>
  </si>
  <si>
    <t>30.05.2021 17:09:50</t>
  </si>
  <si>
    <t>30.05.2021 17:12:39</t>
  </si>
  <si>
    <t>30.05.2021 17:12:41</t>
  </si>
  <si>
    <t>30.05.2021 17:12:42</t>
  </si>
  <si>
    <t>30.05.2021 17:12:44</t>
  </si>
  <si>
    <t>30.05.2021 17:12:45</t>
  </si>
  <si>
    <t>30.05.2021 17:12:47</t>
  </si>
  <si>
    <t>30.05.2021 17:12:48</t>
  </si>
  <si>
    <t>30.05.2021 17:15:33</t>
  </si>
  <si>
    <t>30.05.2021 17:15:35</t>
  </si>
  <si>
    <t>30.05.2021 17:15:36</t>
  </si>
  <si>
    <t>30.05.2021 17:15:37</t>
  </si>
  <si>
    <t>30.05.2021 17:15:40</t>
  </si>
  <si>
    <t>30.05.2021 17:15:42</t>
  </si>
  <si>
    <t>30.05.2021 17:15:43</t>
  </si>
  <si>
    <t>30.05.2021 17:15:44</t>
  </si>
  <si>
    <t>30.05.2021 17:17:25</t>
  </si>
  <si>
    <t>30.05.2021 17:17:26</t>
  </si>
  <si>
    <t>30.05.2021 17:17:27</t>
  </si>
  <si>
    <t>30.05.2021 17:17:29</t>
  </si>
  <si>
    <t>30.05.2021 17:17:30</t>
  </si>
  <si>
    <t>30.05.2021 17:17:31</t>
  </si>
  <si>
    <t>30.05.2021 17:17:32</t>
  </si>
  <si>
    <t>30.05.2021 17:17:34</t>
  </si>
  <si>
    <t>30.05.2021 17:17:35</t>
  </si>
  <si>
    <t>30.05.2021 17:17:36</t>
  </si>
  <si>
    <t>30.05.2021 17:19:58</t>
  </si>
  <si>
    <t>30.05.2021 17:20:00</t>
  </si>
  <si>
    <t>30.05.2021 17:20:01</t>
  </si>
  <si>
    <t>30.05.2021 17:20:03</t>
  </si>
  <si>
    <t>30.05.2021 17:20:04</t>
  </si>
  <si>
    <t>30.05.2021 17:21:18</t>
  </si>
  <si>
    <t>30.05.2021 17:21:22</t>
  </si>
  <si>
    <t>30.05.2021 17:21:24</t>
  </si>
  <si>
    <t>30.05.2021 17:21:25</t>
  </si>
  <si>
    <t>30.05.2021 17:21:27</t>
  </si>
  <si>
    <t>30.05.2021 17:21:28</t>
  </si>
  <si>
    <t>30.05.2021 17:21:30</t>
  </si>
  <si>
    <t>30.05.2021 17:21:33</t>
  </si>
  <si>
    <t>30.05.2021 17:21:34</t>
  </si>
  <si>
    <t>30.05.2021 17:21:36</t>
  </si>
  <si>
    <t>30.05.2021 17:21:37</t>
  </si>
  <si>
    <t>30.05.2021 17:21:39</t>
  </si>
  <si>
    <t>30.05.2021 17:21:54</t>
  </si>
  <si>
    <t>30.05.2021 17:21:55</t>
  </si>
  <si>
    <t>30.05.2021 17:21:57</t>
  </si>
  <si>
    <t>30.05.2021 17:21:58</t>
  </si>
  <si>
    <t>30.05.2021 17:21:59</t>
  </si>
  <si>
    <t>30.05.2021 17:22:00</t>
  </si>
  <si>
    <t>30.05.2021 17:22:02</t>
  </si>
  <si>
    <t>30.05.2021 17:22:03</t>
  </si>
  <si>
    <t>30.05.2021 17:22:04</t>
  </si>
  <si>
    <t>30.05.2021 17:22:05</t>
  </si>
  <si>
    <t>30.05.2021 17:22:08</t>
  </si>
  <si>
    <t>30.05.2021 17:22:10</t>
  </si>
  <si>
    <t>30.05.2021 17:22:12</t>
  </si>
  <si>
    <t>30.05.2021 17:22:14</t>
  </si>
  <si>
    <t>30.05.2021 17:22:15</t>
  </si>
  <si>
    <t>30.05.2021 17:22:16</t>
  </si>
  <si>
    <t>30.05.2021 17:22:48</t>
  </si>
  <si>
    <t>30.05.2021 17:22:49</t>
  </si>
  <si>
    <t>30.05.2021 17:22:52</t>
  </si>
  <si>
    <t>30.05.2021 17:22:54</t>
  </si>
  <si>
    <t>30.05.2021 17:22:55</t>
  </si>
  <si>
    <t>30.05.2021 17:22:57</t>
  </si>
  <si>
    <t>30.05.2021 17:22:58</t>
  </si>
  <si>
    <t>30.05.2021 17:23:00</t>
  </si>
  <si>
    <t>30.05.2021 17:25:43</t>
  </si>
  <si>
    <t>30.05.2021 17:26:09</t>
  </si>
  <si>
    <t>30.05.2021 17:26:12</t>
  </si>
  <si>
    <t>30.05.2021 17:26:13</t>
  </si>
  <si>
    <t>30.05.2021 17:26:15</t>
  </si>
  <si>
    <t>30.05.2021 17:26:16</t>
  </si>
  <si>
    <t>30.05.2021 17:26:18</t>
  </si>
  <si>
    <t>30.05.2021 17:28:07</t>
  </si>
  <si>
    <t>30.05.2021 17:28:09</t>
  </si>
  <si>
    <t>30.05.2021 17:28:10</t>
  </si>
  <si>
    <t>30.05.2021 17:29:55</t>
  </si>
  <si>
    <t>30.05.2021 17:29:56</t>
  </si>
  <si>
    <t>30.05.2021 17:29:58</t>
  </si>
  <si>
    <t>30.05.2021 17:30:01</t>
  </si>
  <si>
    <t>30.05.2021 17:30:02</t>
  </si>
  <si>
    <t>30.05.2021 17:30:05</t>
  </si>
  <si>
    <t>30.05.2021 17:30:10</t>
  </si>
  <si>
    <t>30.05.2021 17:30:35</t>
  </si>
  <si>
    <t>30.05.2021 17:30:36</t>
  </si>
  <si>
    <t>30.05.2021 17:30:38</t>
  </si>
  <si>
    <t>30.05.2021 17:30:39</t>
  </si>
  <si>
    <t>30.05.2021 17:30:41</t>
  </si>
  <si>
    <t>30.05.2021 17:30:42</t>
  </si>
  <si>
    <t>30.05.2021 17:30:44</t>
  </si>
  <si>
    <t>30.05.2021 17:31:00</t>
  </si>
  <si>
    <t>30.05.2021 17:31:03</t>
  </si>
  <si>
    <t>30.05.2021 17:31:05</t>
  </si>
  <si>
    <t>30.05.2021 17:31:06</t>
  </si>
  <si>
    <t>30.05.2021 17:31:09</t>
  </si>
  <si>
    <t>30.05.2021 17:31:11</t>
  </si>
  <si>
    <t>30.05.2021 17:31:12</t>
  </si>
  <si>
    <t>30.05.2021 17:31:16</t>
  </si>
  <si>
    <t>30.05.2021 17:31:18</t>
  </si>
  <si>
    <t>30.05.2021 17:31:19</t>
  </si>
  <si>
    <t>30.05.2021 17:31:21</t>
  </si>
  <si>
    <t>30.05.2021 17:31:28</t>
  </si>
  <si>
    <t>30.05.2021 17:31:30</t>
  </si>
  <si>
    <t>30.05.2021 17:31:31</t>
  </si>
  <si>
    <t>30.05.2021 17:34:13</t>
  </si>
  <si>
    <t>30.05.2021 17:34:15</t>
  </si>
  <si>
    <t>30.05.2021 17:34:16</t>
  </si>
  <si>
    <t>30.05.2021 17:34:18</t>
  </si>
  <si>
    <t>30.05.2021 17:34:19</t>
  </si>
  <si>
    <t>30.05.2021 17:34:21</t>
  </si>
  <si>
    <t>30.05.2021 17:34:25</t>
  </si>
  <si>
    <t>30.05.2021 17:34:27</t>
  </si>
  <si>
    <t>30.05.2021 17:35:37</t>
  </si>
  <si>
    <t>30.05.2021 17:35:39</t>
  </si>
  <si>
    <t>30.05.2021 17:35:40</t>
  </si>
  <si>
    <t>30.05.2021 17:35:42</t>
  </si>
  <si>
    <t>30.05.2021 17:35:43</t>
  </si>
  <si>
    <t>30.05.2021 17:35:45</t>
  </si>
  <si>
    <t>30.05.2021 17:35:46</t>
  </si>
  <si>
    <t>30.05.2021 17:35:48</t>
  </si>
  <si>
    <t>30.05.2021 17:35:49</t>
  </si>
  <si>
    <t>30.05.2021 17:36:43</t>
  </si>
  <si>
    <t>30.05.2021 17:36:45</t>
  </si>
  <si>
    <t>30.05.2021 17:36:46</t>
  </si>
  <si>
    <t>30.05.2021 17:36:48</t>
  </si>
  <si>
    <t>30.05.2021 17:36:49</t>
  </si>
  <si>
    <t>30.05.2021 17:36:51</t>
  </si>
  <si>
    <t>30.05.2021 17:36:52</t>
  </si>
  <si>
    <t>30.05.2021 17:36:54</t>
  </si>
  <si>
    <t>30.05.2021 17:36:55</t>
  </si>
  <si>
    <t>30.05.2021 17:36:57</t>
  </si>
  <si>
    <t>30.05.2021 17:37:00</t>
  </si>
  <si>
    <t>30.05.2021 17:37:01</t>
  </si>
  <si>
    <t>30.05.2021 17:37:24</t>
  </si>
  <si>
    <t>30.05.2021 17:37:25</t>
  </si>
  <si>
    <t>30.05.2021 17:37:27</t>
  </si>
  <si>
    <t>30.05.2021 17:37:28</t>
  </si>
  <si>
    <t>30.05.2021 17:40:01</t>
  </si>
  <si>
    <t>30.05.2021 17:40:03</t>
  </si>
  <si>
    <t>30.05.2021 17:40:04</t>
  </si>
  <si>
    <t>30.05.2021 17:40:06</t>
  </si>
  <si>
    <t>30.05.2021 17:40:12</t>
  </si>
  <si>
    <t>30.05.2021 17:52:31</t>
  </si>
  <si>
    <t>30.05.2021 17:52:33</t>
  </si>
  <si>
    <t>30.05.2021 17:52:34</t>
  </si>
  <si>
    <t>30.05.2021 17:52:36</t>
  </si>
  <si>
    <t>30.05.2021 17:52:37</t>
  </si>
  <si>
    <t>30.05.2021 17:53:03</t>
  </si>
  <si>
    <t>30.05.2021 17:53:31</t>
  </si>
  <si>
    <t>30.05.2021 17:53:33</t>
  </si>
  <si>
    <t>30.05.2021 17:53:34</t>
  </si>
  <si>
    <t>30.05.2021 17:53:36</t>
  </si>
  <si>
    <t>30.05.2021 17:53:37</t>
  </si>
  <si>
    <t>30.05.2021 17:53:39</t>
  </si>
  <si>
    <t>30.05.2021 17:53:40</t>
  </si>
  <si>
    <t>30.05.2021 17:53:42</t>
  </si>
  <si>
    <t>30.05.2021 17:53:43</t>
  </si>
  <si>
    <t>30.05.2021 17:56:03</t>
  </si>
  <si>
    <t>30.05.2021 17:56:04</t>
  </si>
  <si>
    <t>30.05.2021 17:56:06</t>
  </si>
  <si>
    <t>30.05.2021 17:56:07</t>
  </si>
  <si>
    <t>30.05.2021 17:56:09</t>
  </si>
  <si>
    <t>30.05.2021 17:56:10</t>
  </si>
  <si>
    <t>30.05.2021 17:56:12</t>
  </si>
  <si>
    <t>30.05.2021 17:56:13</t>
  </si>
  <si>
    <t>30.05.2021 17:56:46</t>
  </si>
  <si>
    <t>30.05.2021 17:56:48</t>
  </si>
  <si>
    <t>30.05.2021 17:56:49</t>
  </si>
  <si>
    <t>30.05.2021 17:56:51</t>
  </si>
  <si>
    <t>30.05.2021 17:56:52</t>
  </si>
  <si>
    <t>30.05.2021 17:56:54</t>
  </si>
  <si>
    <t>30.05.2021 17:56:55</t>
  </si>
  <si>
    <t>30.05.2021 17:56:57</t>
  </si>
  <si>
    <t>30.05.2021 17:59:45</t>
  </si>
  <si>
    <t>30.05.2021 17:59:46</t>
  </si>
  <si>
    <t>30.05.2021 17:59:48</t>
  </si>
  <si>
    <t>30.05.2021 17:59:49</t>
  </si>
  <si>
    <t>30.05.2021 17:59:57</t>
  </si>
  <si>
    <t>30.05.2021 17:59:58</t>
  </si>
  <si>
    <t>30.05.2021 18:00:00</t>
  </si>
  <si>
    <t>30.05.2021 18:00:16</t>
  </si>
  <si>
    <t>30.05.2021 18:00:19</t>
  </si>
  <si>
    <t>30.05.2021 18:00:21</t>
  </si>
  <si>
    <t>30.05.2021 18:00:22</t>
  </si>
  <si>
    <t>30.05.2021 18:00:24</t>
  </si>
  <si>
    <t>30.05.2021 18:00:25</t>
  </si>
  <si>
    <t>30.05.2021 18:00:55</t>
  </si>
  <si>
    <t>30.05.2021 18:01:00</t>
  </si>
  <si>
    <t>30.05.2021 18:01:01</t>
  </si>
  <si>
    <t>30.05.2021 18:05:03</t>
  </si>
  <si>
    <t>30.05.2021 18:05:04</t>
  </si>
  <si>
    <t>30.05.2021 18:05:06</t>
  </si>
  <si>
    <t>30.05.2021 18:05:07</t>
  </si>
  <si>
    <t>30.05.2021 18:05:09</t>
  </si>
  <si>
    <t>30.05.2021 18:05:10</t>
  </si>
  <si>
    <t>30.05.2021 18:05:15</t>
  </si>
  <si>
    <t>30.05.2021 18:05:16</t>
  </si>
  <si>
    <t>30.05.2021 18:05:19</t>
  </si>
  <si>
    <t>30.05.2021 18:05:21</t>
  </si>
  <si>
    <t>30.05.2021 18:05:22</t>
  </si>
  <si>
    <t>30.05.2021 18:05:25</t>
  </si>
  <si>
    <t>30.05.2021 18:07:51</t>
  </si>
  <si>
    <t>30.05.2021 18:07:52</t>
  </si>
  <si>
    <t>30.05.2021 18:07:54</t>
  </si>
  <si>
    <t>30.05.2021 18:08:21</t>
  </si>
  <si>
    <t>30.05.2021 18:08:22</t>
  </si>
  <si>
    <t>30.05.2021 18:08:24</t>
  </si>
  <si>
    <t>30.05.2021 18:08:25</t>
  </si>
  <si>
    <t>30.05.2021 18:08:27</t>
  </si>
  <si>
    <t>30.05.2021 18:09:24</t>
  </si>
  <si>
    <t>30.05.2021 18:09:27</t>
  </si>
  <si>
    <t>30.05.2021 18:09:28</t>
  </si>
  <si>
    <t>30.05.2021 18:09:30</t>
  </si>
  <si>
    <t>30.05.2021 18:09:31</t>
  </si>
  <si>
    <t>30.05.2021 18:09:33</t>
  </si>
  <si>
    <t>30.05.2021 18:09:34</t>
  </si>
  <si>
    <t>30.05.2021 18:12:07</t>
  </si>
  <si>
    <t>30.05.2021 18:16:42</t>
  </si>
  <si>
    <t>30.05.2021 18:16:43</t>
  </si>
  <si>
    <t>30.05.2021 18:16:45</t>
  </si>
  <si>
    <t>30.05.2021 18:16:46</t>
  </si>
  <si>
    <t>30.05.2021 18:16:48</t>
  </si>
  <si>
    <t>30.05.2021 18:16:49</t>
  </si>
  <si>
    <t>30.05.2021 18:16:51</t>
  </si>
  <si>
    <t>30.05.2021 18:16:52</t>
  </si>
  <si>
    <t>30.05.2021 18:18:34</t>
  </si>
  <si>
    <t>30.05.2021 18:18:40</t>
  </si>
  <si>
    <t>30.05.2021 18:18:49</t>
  </si>
  <si>
    <t>30.05.2021 18:18:50</t>
  </si>
  <si>
    <t>30.05.2021 18:18:52</t>
  </si>
  <si>
    <t>30.05.2021 18:18:53</t>
  </si>
  <si>
    <t>30.05.2021 18:18:55</t>
  </si>
  <si>
    <t>30.05.2021 18:20:13</t>
  </si>
  <si>
    <t>30.05.2021 18:20:14</t>
  </si>
  <si>
    <t>30.05.2021 18:20:16</t>
  </si>
  <si>
    <t>30.05.2021 18:20:17</t>
  </si>
  <si>
    <t>30.05.2021 18:20:19</t>
  </si>
  <si>
    <t>30.05.2021 18:20:20</t>
  </si>
  <si>
    <t>30.05.2021 18:20:23</t>
  </si>
  <si>
    <t>30.05.2021 18:20:25</t>
  </si>
  <si>
    <t>30.05.2021 18:20:26</t>
  </si>
  <si>
    <t>30.05.2021 18:21:13</t>
  </si>
  <si>
    <t>30.05.2021 18:21:14</t>
  </si>
  <si>
    <t>30.05.2021 18:21:16</t>
  </si>
  <si>
    <t>30.05.2021 18:21:17</t>
  </si>
  <si>
    <t>30.05.2021 18:21:19</t>
  </si>
  <si>
    <t>30.05.2021 18:24:40</t>
  </si>
  <si>
    <t>30.05.2021 18:24:41</t>
  </si>
  <si>
    <t>30.05.2021 18:24:55</t>
  </si>
  <si>
    <t>30.05.2021 18:24:56</t>
  </si>
  <si>
    <t>30.05.2021 18:24:59</t>
  </si>
  <si>
    <t>30.05.2021 18:25:01</t>
  </si>
  <si>
    <t>30.05.2021 18:25:05</t>
  </si>
  <si>
    <t>30.05.2021 18:25:07</t>
  </si>
  <si>
    <t>30.05.2021 18:25:08</t>
  </si>
  <si>
    <t>30.05.2021 18:25:10</t>
  </si>
  <si>
    <t>30.05.2021 18:25:11</t>
  </si>
  <si>
    <t>30.05.2021 18:25:35</t>
  </si>
  <si>
    <t>30.05.2021 18:25:37</t>
  </si>
  <si>
    <t>30.05.2021 18:25:38</t>
  </si>
  <si>
    <t>30.05.2021 18:25:41</t>
  </si>
  <si>
    <t>30.05.2021 18:25:44</t>
  </si>
  <si>
    <t>30.05.2021 18:25:45</t>
  </si>
  <si>
    <t>30.05.2021 18:27:36</t>
  </si>
  <si>
    <t>30.05.2021 18:27:38</t>
  </si>
  <si>
    <t>30.05.2021 18:27:39</t>
  </si>
  <si>
    <t>30.05.2021 18:27:41</t>
  </si>
  <si>
    <t>30.05.2021 18:27:42</t>
  </si>
  <si>
    <t>30.05.2021 18:27:45</t>
  </si>
  <si>
    <t>30.05.2021 18:27:47</t>
  </si>
  <si>
    <t>30.05.2021 18:27:57</t>
  </si>
  <si>
    <t>30.05.2021 18:27:59</t>
  </si>
  <si>
    <t>30.05.2021 18:28:00</t>
  </si>
  <si>
    <t>30.05.2021 18:28:02</t>
  </si>
  <si>
    <t>30.05.2021 18:28:03</t>
  </si>
  <si>
    <t>30.05.2021 18:28:05</t>
  </si>
  <si>
    <t>30.05.2021 18:28:06</t>
  </si>
  <si>
    <t>30.05.2021 18:28:08</t>
  </si>
  <si>
    <t>30.05.2021 18:28:09</t>
  </si>
  <si>
    <t>30.05.2021 18:28:11</t>
  </si>
  <si>
    <t>30.05.2021 18:29:02</t>
  </si>
  <si>
    <t>30.05.2021 18:29:03</t>
  </si>
  <si>
    <t>30.05.2021 18:29:05</t>
  </si>
  <si>
    <t>30.05.2021 18:29:06</t>
  </si>
  <si>
    <t>30.05.2021 18:29:08</t>
  </si>
  <si>
    <t>30.05.2021 18:29:09</t>
  </si>
  <si>
    <t>30.05.2021 18:29:11</t>
  </si>
  <si>
    <t>30.05.2021 18:29:12</t>
  </si>
  <si>
    <t>30.05.2021 18:29:14</t>
  </si>
  <si>
    <t>30.05.2021 18:29:32</t>
  </si>
  <si>
    <t>30.05.2021 18:29:35</t>
  </si>
  <si>
    <t>30.05.2021 18:29:36</t>
  </si>
  <si>
    <t>30.05.2021 18:29:38</t>
  </si>
  <si>
    <t>30.05.2021 18:29:39</t>
  </si>
  <si>
    <t>30.05.2021 18:29:41</t>
  </si>
  <si>
    <t>30.05.2021 18:29:42</t>
  </si>
  <si>
    <t>30.05.2021 18:29:44</t>
  </si>
  <si>
    <t>30.05.2021 18:32:54</t>
  </si>
  <si>
    <t>30.05.2021 18:32:56</t>
  </si>
  <si>
    <t>30.05.2021 18:32:57</t>
  </si>
  <si>
    <t>30.05.2021 18:32:59</t>
  </si>
  <si>
    <t>30.05.2021 18:33:02</t>
  </si>
  <si>
    <t>30.05.2021 18:33:32</t>
  </si>
  <si>
    <t>30.05.2021 18:33:33</t>
  </si>
  <si>
    <t>30.05.2021 18:33:34</t>
  </si>
  <si>
    <t>30.05.2021 18:33:36</t>
  </si>
  <si>
    <t>30.05.2021 18:37:10</t>
  </si>
  <si>
    <t>30.05.2021 18:37:45</t>
  </si>
  <si>
    <t>30.05.2021 18:37:48</t>
  </si>
  <si>
    <t>30.05.2021 18:37:49</t>
  </si>
  <si>
    <t>30.05.2021 18:37:51</t>
  </si>
  <si>
    <t>30.05.2021 18:37:52</t>
  </si>
  <si>
    <t>30.05.2021 18:37:55</t>
  </si>
  <si>
    <t>30.05.2021 18:37:57</t>
  </si>
  <si>
    <t>30.05.2021 18:37:58</t>
  </si>
  <si>
    <t>30.05.2021 18:38:00</t>
  </si>
  <si>
    <t>30.05.2021 18:38:51</t>
  </si>
  <si>
    <t>30.05.2021 18:40:31</t>
  </si>
  <si>
    <t>30.05.2021 18:40:34</t>
  </si>
  <si>
    <t>30.05.2021 18:40:36</t>
  </si>
  <si>
    <t>30.05.2021 18:40:37</t>
  </si>
  <si>
    <t>30.05.2021 18:40:39</t>
  </si>
  <si>
    <t>30.05.2021 18:40:40</t>
  </si>
  <si>
    <t>30.05.2021 18:40:42</t>
  </si>
  <si>
    <t>30.05.2021 18:40:43</t>
  </si>
  <si>
    <t>30.05.2021 18:40:55</t>
  </si>
  <si>
    <t>30.05.2021 18:40:57</t>
  </si>
  <si>
    <t>30.05.2021 18:40:58</t>
  </si>
  <si>
    <t>30.05.2021 18:42:00</t>
  </si>
  <si>
    <t>30.05.2021 18:42:45</t>
  </si>
  <si>
    <t>30.05.2021 18:42:46</t>
  </si>
  <si>
    <t>30.05.2021 18:42:48</t>
  </si>
  <si>
    <t>30.05.2021 18:42:49</t>
  </si>
  <si>
    <t>30.05.2021 18:42:51</t>
  </si>
  <si>
    <t>30.05.2021 18:42:52</t>
  </si>
  <si>
    <t>30.05.2021 18:42:54</t>
  </si>
  <si>
    <t>30.05.2021 18:42:55</t>
  </si>
  <si>
    <t>30.05.2021 18:42:57</t>
  </si>
  <si>
    <t>30.05.2021 18:42:58</t>
  </si>
  <si>
    <t>30.05.2021 18:43:00</t>
  </si>
  <si>
    <t>30.05.2021 18:43:29</t>
  </si>
  <si>
    <t>30.05.2021 18:44:08</t>
  </si>
  <si>
    <t>30.05.2021 18:44:11</t>
  </si>
  <si>
    <t>30.05.2021 18:44:13</t>
  </si>
  <si>
    <t>30.05.2021 18:44:14</t>
  </si>
  <si>
    <t>30.05.2021 18:44:17</t>
  </si>
  <si>
    <t>30.05.2021 18:48:56</t>
  </si>
  <si>
    <t>30.05.2021 18:48:58</t>
  </si>
  <si>
    <t>30.05.2021 18:48:59</t>
  </si>
  <si>
    <t>30.05.2021 18:49:01</t>
  </si>
  <si>
    <t>30.05.2021 18:49:02</t>
  </si>
  <si>
    <t>30.05.2021 18:49:04</t>
  </si>
  <si>
    <t>30.05.2021 18:49:07</t>
  </si>
  <si>
    <t>30.05.2021 18:49:40</t>
  </si>
  <si>
    <t>30.05.2021 18:49:44</t>
  </si>
  <si>
    <t>30.05.2021 18:49:47</t>
  </si>
  <si>
    <t>30.05.2021 18:49:49</t>
  </si>
  <si>
    <t>30.05.2021 18:54:32</t>
  </si>
  <si>
    <t>30.05.2021 18:54:34</t>
  </si>
  <si>
    <t>30.05.2021 18:54:35</t>
  </si>
  <si>
    <t>30.05.2021 18:54:37</t>
  </si>
  <si>
    <t>30.05.2021 18:54:38</t>
  </si>
  <si>
    <t>30.05.2021 18:54:40</t>
  </si>
  <si>
    <t>30.05.2021 18:54:41</t>
  </si>
  <si>
    <t>30.05.2021 18:54:43</t>
  </si>
  <si>
    <t>30.05.2021 18:55:38</t>
  </si>
  <si>
    <t>30.05.2021 18:55:40</t>
  </si>
  <si>
    <t>30.05.2021 18:55:41</t>
  </si>
  <si>
    <t>30.05.2021 18:55:43</t>
  </si>
  <si>
    <t>30.05.2021 18:55:46</t>
  </si>
  <si>
    <t>30.05.2021 18:55:49</t>
  </si>
  <si>
    <t>30.05.2021 18:55:52</t>
  </si>
  <si>
    <t>30.05.2021 18:56:46</t>
  </si>
  <si>
    <t>30.05.2021 18:56:47</t>
  </si>
  <si>
    <t>30.05.2021 18:56:50</t>
  </si>
  <si>
    <t>30.05.2021 18:56:53</t>
  </si>
  <si>
    <t>30.05.2021 18:56:55</t>
  </si>
  <si>
    <t>30.05.2021 18:56:56</t>
  </si>
  <si>
    <t>30.05.2021 18:56:58</t>
  </si>
  <si>
    <t>30.05.2021 18:57:34</t>
  </si>
  <si>
    <t>30.05.2021 18:57:35</t>
  </si>
  <si>
    <t>30.05.2021 18:57:37</t>
  </si>
  <si>
    <t>30.05.2021 18:57:38</t>
  </si>
  <si>
    <t>30.05.2021 18:57:40</t>
  </si>
  <si>
    <t>30.05.2021 18:57:41</t>
  </si>
  <si>
    <t>30.05.2021 18:58:26</t>
  </si>
  <si>
    <t>30.05.2021 18:58:28</t>
  </si>
  <si>
    <t>30.05.2021 18:58:31</t>
  </si>
  <si>
    <t>30.05.2021 18:58:40</t>
  </si>
  <si>
    <t>30.05.2021 18:58:43</t>
  </si>
  <si>
    <t>30.05.2021 18:58:44</t>
  </si>
  <si>
    <t>30.05.2021 18:58:46</t>
  </si>
  <si>
    <t>30.05.2021 18:58:47</t>
  </si>
  <si>
    <t>30.05.2021 18:59:02</t>
  </si>
  <si>
    <t>30.05.2021 18:59:04</t>
  </si>
  <si>
    <t>30.05.2021 18:59:05</t>
  </si>
  <si>
    <t>30.05.2021 18:59:07</t>
  </si>
  <si>
    <t>30.05.2021 18:59:08</t>
  </si>
  <si>
    <t>30.05.2021 18:59:10</t>
  </si>
  <si>
    <t>30.05.2021 18:59:11</t>
  </si>
  <si>
    <t>30.05.2021 19:03:55</t>
  </si>
  <si>
    <t>30.05.2021 19:03:56</t>
  </si>
  <si>
    <t>30.05.2021 19:03:58</t>
  </si>
  <si>
    <t>30.05.2021 19:03:59</t>
  </si>
  <si>
    <t>30.05.2021 19:04:01</t>
  </si>
  <si>
    <t>30.05.2021 19:04:02</t>
  </si>
  <si>
    <t>30.05.2021 19:04:46</t>
  </si>
  <si>
    <t>30.05.2021 19:04:49</t>
  </si>
  <si>
    <t>30.05.2021 19:04:50</t>
  </si>
  <si>
    <t>30.05.2021 19:05:38</t>
  </si>
  <si>
    <t>30.05.2021 19:05:41</t>
  </si>
  <si>
    <t>30.05.2021 19:05:43</t>
  </si>
  <si>
    <t>30.05.2021 19:05:44</t>
  </si>
  <si>
    <t>30.05.2021 19:05:46</t>
  </si>
  <si>
    <t>30.05.2021 19:05:47</t>
  </si>
  <si>
    <t>30.05.2021 19:06:25</t>
  </si>
  <si>
    <t>30.05.2021 19:06:28</t>
  </si>
  <si>
    <t>30.05.2021 19:06:32</t>
  </si>
  <si>
    <t>30.05.2021 19:06:35</t>
  </si>
  <si>
    <t>30.05.2021 19:06:37</t>
  </si>
  <si>
    <t>30.05.2021 19:06:38</t>
  </si>
  <si>
    <t>30.05.2021 19:07:19</t>
  </si>
  <si>
    <t>30.05.2021 19:09:20</t>
  </si>
  <si>
    <t>30.05.2021 19:09:22</t>
  </si>
  <si>
    <t>30.05.2021 19:09:23</t>
  </si>
  <si>
    <t>30.05.2021 19:09:25</t>
  </si>
  <si>
    <t>30.05.2021 19:09:26</t>
  </si>
  <si>
    <t>30.05.2021 19:09:28</t>
  </si>
  <si>
    <t>30.05.2021 19:12:29</t>
  </si>
  <si>
    <t>30.05.2021 19:12:31</t>
  </si>
  <si>
    <t>30.05.2021 19:12:32</t>
  </si>
  <si>
    <t>30.05.2021 19:12:35</t>
  </si>
  <si>
    <t>30.05.2021 19:12:37</t>
  </si>
  <si>
    <t>30.05.2021 19:12:38</t>
  </si>
  <si>
    <t>30.05.2021 19:13:49</t>
  </si>
  <si>
    <t>30.05.2021 19:13:50</t>
  </si>
  <si>
    <t>30.05.2021 19:13:52</t>
  </si>
  <si>
    <t>30.05.2021 19:13:53</t>
  </si>
  <si>
    <t>30.05.2021 19:13:55</t>
  </si>
  <si>
    <t>30.05.2021 19:13:56</t>
  </si>
  <si>
    <t>30.05.2021 19:13:58</t>
  </si>
  <si>
    <t>30.05.2021 19:13:59</t>
  </si>
  <si>
    <t>30.05.2021 19:14:01</t>
  </si>
  <si>
    <t>30.05.2021 19:14:02</t>
  </si>
  <si>
    <t>30.05.2021 19:16:23</t>
  </si>
  <si>
    <t>30.05.2021 19:16:26</t>
  </si>
  <si>
    <t>30.05.2021 19:16:28</t>
  </si>
  <si>
    <t>30.05.2021 19:16:29</t>
  </si>
  <si>
    <t>30.05.2021 19:16:31</t>
  </si>
  <si>
    <t>30.05.2021 19:16:32</t>
  </si>
  <si>
    <t>30.05.2021 19:18:20</t>
  </si>
  <si>
    <t>30.05.2021 19:18:22</t>
  </si>
  <si>
    <t>30.05.2021 19:18:25</t>
  </si>
  <si>
    <t>30.05.2021 19:18:26</t>
  </si>
  <si>
    <t>30.05.2021 19:18:28</t>
  </si>
  <si>
    <t>30.05.2021 19:19:20</t>
  </si>
  <si>
    <t>30.05.2021 19:19:21</t>
  </si>
  <si>
    <t>30.05.2021 19:19:23</t>
  </si>
  <si>
    <t>30.05.2021 19:19:24</t>
  </si>
  <si>
    <t>30.05.2021 19:19:26</t>
  </si>
  <si>
    <t>30.05.2021 19:19:27</t>
  </si>
  <si>
    <t>30.05.2021 19:27:12</t>
  </si>
  <si>
    <t>30.05.2021 19:27:14</t>
  </si>
  <si>
    <t>30.05.2021 19:28:03</t>
  </si>
  <si>
    <t>30.05.2021 19:28:05</t>
  </si>
  <si>
    <t>30.05.2021 19:28:06</t>
  </si>
  <si>
    <t>30.05.2021 19:28:08</t>
  </si>
  <si>
    <t>30.05.2021 19:28:09</t>
  </si>
  <si>
    <t>30.05.2021 19:28:11</t>
  </si>
  <si>
    <t>30.05.2021 19:28:12</t>
  </si>
  <si>
    <t>30.05.2021 19:28:59</t>
  </si>
  <si>
    <t>30.05.2021 19:29:00</t>
  </si>
  <si>
    <t>30.05.2021 19:29:02</t>
  </si>
  <si>
    <t>30.05.2021 19:29:03</t>
  </si>
  <si>
    <t>30.05.2021 19:29:05</t>
  </si>
  <si>
    <t>30.05.2021 19:29:06</t>
  </si>
  <si>
    <t>30.05.2021 19:29:08</t>
  </si>
  <si>
    <t>30.05.2021 19:29:44</t>
  </si>
  <si>
    <t>30.05.2021 19:29:45</t>
  </si>
  <si>
    <t>30.05.2021 19:29:47</t>
  </si>
  <si>
    <t>30.05.2021 19:29:48</t>
  </si>
  <si>
    <t>30.05.2021 19:29:53</t>
  </si>
  <si>
    <t>30.05.2021 19:30:26</t>
  </si>
  <si>
    <t>30.05.2021 19:30:27</t>
  </si>
  <si>
    <t>30.05.2021 19:30:29</t>
  </si>
  <si>
    <t>30.05.2021 19:30:30</t>
  </si>
  <si>
    <t>30.05.2021 19:30:32</t>
  </si>
  <si>
    <t>30.05.2021 19:30:33</t>
  </si>
  <si>
    <t>30.05.2021 19:37:02</t>
  </si>
  <si>
    <t>30.05.2021 19:37:03</t>
  </si>
  <si>
    <t>30.05.2021 19:37:05</t>
  </si>
  <si>
    <t>30.05.2021 19:37:06</t>
  </si>
  <si>
    <t>30.05.2021 19:37:08</t>
  </si>
  <si>
    <t>30.05.2021 19:37:09</t>
  </si>
  <si>
    <t>30.05.2021 19:37:11</t>
  </si>
  <si>
    <t>30.05.2021 19:37:12</t>
  </si>
  <si>
    <t>30.05.2021 19:40:42</t>
  </si>
  <si>
    <t>30.05.2021 19:40:44</t>
  </si>
  <si>
    <t>30.05.2021 19:40:45</t>
  </si>
  <si>
    <t>30.05.2021 19:40:53</t>
  </si>
  <si>
    <t>30.05.2021 19:40:54</t>
  </si>
  <si>
    <t>30.05.2021 19:40:57</t>
  </si>
  <si>
    <t>30.05.2021 19:40:59</t>
  </si>
  <si>
    <t>30.05.2021 19:42:23</t>
  </si>
  <si>
    <t>30.05.2021 19:42:24</t>
  </si>
  <si>
    <t>30.05.2021 19:42:26</t>
  </si>
  <si>
    <t>30.05.2021 19:42:27</t>
  </si>
  <si>
    <t>30.05.2021 19:42:29</t>
  </si>
  <si>
    <t>30.05.2021 19:42:30</t>
  </si>
  <si>
    <t>30.05.2021 19:42:32</t>
  </si>
  <si>
    <t>30.05.2021 19:42:33</t>
  </si>
  <si>
    <t>30.05.2021 19:42:35</t>
  </si>
  <si>
    <t>30.05.2021 19:42:36</t>
  </si>
  <si>
    <t>30.05.2021 19:42:38</t>
  </si>
  <si>
    <t>30.05.2021 19:42:39</t>
  </si>
  <si>
    <t>30.05.2021 19:46:18</t>
  </si>
  <si>
    <t>30.05.2021 19:46:20</t>
  </si>
  <si>
    <t>30.05.2021 19:46:21</t>
  </si>
  <si>
    <t>30.05.2021 19:46:23</t>
  </si>
  <si>
    <t>30.05.2021 19:46:26</t>
  </si>
  <si>
    <t>30.05.2021 19:47:24</t>
  </si>
  <si>
    <t>30.05.2021 19:47:26</t>
  </si>
  <si>
    <t>30.05.2021 19:47:27</t>
  </si>
  <si>
    <t>30.05.2021 19:47:29</t>
  </si>
  <si>
    <t>30.05.2021 19:47:30</t>
  </si>
  <si>
    <t>30.05.2021 19:47:32</t>
  </si>
  <si>
    <t>30.05.2021 19:47:33</t>
  </si>
  <si>
    <t>30.05.2021 19:47:50</t>
  </si>
  <si>
    <t>30.05.2021 19:47:51</t>
  </si>
  <si>
    <t>30.05.2021 19:47:53</t>
  </si>
  <si>
    <t>30.05.2021 19:47:54</t>
  </si>
  <si>
    <t>30.05.2021 19:47:56</t>
  </si>
  <si>
    <t>30.05.2021 19:47:57</t>
  </si>
  <si>
    <t>30.05.2021 19:47:59</t>
  </si>
  <si>
    <t>30.05.2021 19:48:53</t>
  </si>
  <si>
    <t>30.05.2021 19:48:54</t>
  </si>
  <si>
    <t>30.05.2021 19:48:56</t>
  </si>
  <si>
    <t>30.05.2021 19:48:57</t>
  </si>
  <si>
    <t>30.05.2021 19:48:59</t>
  </si>
  <si>
    <t>30.05.2021 19:49:00</t>
  </si>
  <si>
    <t>30.05.2021 19:49:02</t>
  </si>
  <si>
    <t>30.05.2021 19:49:05</t>
  </si>
  <si>
    <t>30.05.2021 19:49:06</t>
  </si>
  <si>
    <t>30.05.2021 19:49:07</t>
  </si>
  <si>
    <t>30.05.2021 19:49:09</t>
  </si>
  <si>
    <t>30.05.2021 19:49:10</t>
  </si>
  <si>
    <t>30.05.2021 19:49:12</t>
  </si>
  <si>
    <t>30.05.2021 19:49:15</t>
  </si>
  <si>
    <t>30.05.2021 19:50:04</t>
  </si>
  <si>
    <t>30.05.2021 19:50:07</t>
  </si>
  <si>
    <t>30.05.2021 19:50:09</t>
  </si>
  <si>
    <t>30.05.2021 19:50:43</t>
  </si>
  <si>
    <t>30.05.2021 19:50:45</t>
  </si>
  <si>
    <t>30.05.2021 19:50:46</t>
  </si>
  <si>
    <t>30.05.2021 19:57:46</t>
  </si>
  <si>
    <t>30.05.2021 19:57:48</t>
  </si>
  <si>
    <t>30.05.2021 19:57:49</t>
  </si>
  <si>
    <t>30.05.2021 19:59:52</t>
  </si>
  <si>
    <t>30.05.2021 19:59:54</t>
  </si>
  <si>
    <t>30.05.2021 19:59:55</t>
  </si>
  <si>
    <t>30.05.2021 19:59:57</t>
  </si>
  <si>
    <t>30.05.2021 19:59:58</t>
  </si>
  <si>
    <t>30.05.2021 20:00:00</t>
  </si>
  <si>
    <t>30.05.2021 20:00:01</t>
  </si>
  <si>
    <t>30.05.2021 20:00:03</t>
  </si>
  <si>
    <t>30.05.2021 20:01:12</t>
  </si>
  <si>
    <t>30.05.2021 20:01:13</t>
  </si>
  <si>
    <t>30.05.2021 20:01:15</t>
  </si>
  <si>
    <t>30.05.2021 20:01:18</t>
  </si>
  <si>
    <t>30.05.2021 20:01:19</t>
  </si>
  <si>
    <t>30.05.2021 20:01:21</t>
  </si>
  <si>
    <t>30.05.2021 20:01:22</t>
  </si>
  <si>
    <t>30.05.2021 20:06:03</t>
  </si>
  <si>
    <t>30.05.2021 20:06:04</t>
  </si>
  <si>
    <t>30.05.2021 20:06:06</t>
  </si>
  <si>
    <t>30.05.2021 20:06:09</t>
  </si>
  <si>
    <t>30.05.2021 20:06:10</t>
  </si>
  <si>
    <t>30.05.2021 20:06:12</t>
  </si>
  <si>
    <t>30.05.2021 20:06:13</t>
  </si>
  <si>
    <t>30.05.2021 20:07:58</t>
  </si>
  <si>
    <t>30.05.2021 20:08:00</t>
  </si>
  <si>
    <t>30.05.2021 20:08:03</t>
  </si>
  <si>
    <t>30.05.2021 20:08:04</t>
  </si>
  <si>
    <t>30.05.2021 20:08:06</t>
  </si>
  <si>
    <t>30.05.2021 20:10:49</t>
  </si>
  <si>
    <t>30.05.2021 20:10:51</t>
  </si>
  <si>
    <t>30.05.2021 20:10:52</t>
  </si>
  <si>
    <t>30.05.2021 20:10:54</t>
  </si>
  <si>
    <t>30.05.2021 20:10:55</t>
  </si>
  <si>
    <t>30.05.2021 20:10:57</t>
  </si>
  <si>
    <t>30.05.2021 20:10:58</t>
  </si>
  <si>
    <t>30.05.2021 20:11:00</t>
  </si>
  <si>
    <t>30.05.2021 20:11:01</t>
  </si>
  <si>
    <t>30.05.2021 20:11:03</t>
  </si>
  <si>
    <t>30.05.2021 20:11:04</t>
  </si>
  <si>
    <t>30.05.2021 20:11:06</t>
  </si>
  <si>
    <t>30.05.2021 20:11:07</t>
  </si>
  <si>
    <t>30.05.2021 20:19:55</t>
  </si>
  <si>
    <t>30.05.2021 20:19:57</t>
  </si>
  <si>
    <t>30.05.2021 20:19:58</t>
  </si>
  <si>
    <t>30.05.2021 20:20:00</t>
  </si>
  <si>
    <t>30.05.2021 20:20:01</t>
  </si>
  <si>
    <t>30.05.2021 20:20:03</t>
  </si>
  <si>
    <t>30.05.2021 20:20:04</t>
  </si>
  <si>
    <t>30.05.2021 20:20:06</t>
  </si>
  <si>
    <t>30.05.2021 20:20:07</t>
  </si>
  <si>
    <t>30.05.2021 20:23:39</t>
  </si>
  <si>
    <t>30.05.2021 20:23:43</t>
  </si>
  <si>
    <t>30.05.2021 20:23:45</t>
  </si>
  <si>
    <t>30.05.2021 20:24:07</t>
  </si>
  <si>
    <t>30.05.2021 20:24:09</t>
  </si>
  <si>
    <t>30.05.2021 20:24:10</t>
  </si>
  <si>
    <t>30.05.2021 20:24:12</t>
  </si>
  <si>
    <t>30.05.2021 20:24:13</t>
  </si>
  <si>
    <t>30.05.2021 20:24:15</t>
  </si>
  <si>
    <t>30.05.2021 20:24:16</t>
  </si>
  <si>
    <t>30.05.2021 20:24:19</t>
  </si>
  <si>
    <t>30.05.2021 20:24:57</t>
  </si>
  <si>
    <t>30.05.2021 20:24:58</t>
  </si>
  <si>
    <t>30.05.2021 20:25:00</t>
  </si>
  <si>
    <t>30.05.2021 20:25:01</t>
  </si>
  <si>
    <t>30.05.2021 20:29:10</t>
  </si>
  <si>
    <t>30.05.2021 20:33:57</t>
  </si>
  <si>
    <t>30.05.2021 20:33:58</t>
  </si>
  <si>
    <t>30.05.2021 20:34:00</t>
  </si>
  <si>
    <t>30.05.2021 20:34:06</t>
  </si>
  <si>
    <t>30.05.2021 20:34:07</t>
  </si>
  <si>
    <t>30.05.2021 20:34:09</t>
  </si>
  <si>
    <t>30.05.2021 20:34:10</t>
  </si>
  <si>
    <t>30.05.2021 20:34:12</t>
  </si>
  <si>
    <t>30.05.2021 20:34:15</t>
  </si>
  <si>
    <t>30.05.2021 20:34:16</t>
  </si>
  <si>
    <t>30.05.2021 20:34:18</t>
  </si>
  <si>
    <t>30.05.2021 20:34:19</t>
  </si>
  <si>
    <t>30.05.2021 20:34:21</t>
  </si>
  <si>
    <t>30.05.2021 20:34:22</t>
  </si>
  <si>
    <t>30.05.2021 20:34:25</t>
  </si>
  <si>
    <t>30.05.2021 20:35:18</t>
  </si>
  <si>
    <t>30.05.2021 20:35:22</t>
  </si>
  <si>
    <t>30.05.2021 20:35:24</t>
  </si>
  <si>
    <t>30.05.2021 20:35:25</t>
  </si>
  <si>
    <t>30.05.2021 20:35:27</t>
  </si>
  <si>
    <t>30.05.2021 20:35:28</t>
  </si>
  <si>
    <t>30.05.2021 20:36:40</t>
  </si>
  <si>
    <t>30.05.2021 20:36:42</t>
  </si>
  <si>
    <t>30.05.2021 20:36:43</t>
  </si>
  <si>
    <t>30.05.2021 20:36:45</t>
  </si>
  <si>
    <t>30.05.2021 20:36:46</t>
  </si>
  <si>
    <t>30.05.2021 20:36:48</t>
  </si>
  <si>
    <t>30.05.2021 20:36:49</t>
  </si>
  <si>
    <t>30.05.2021 20:36:51</t>
  </si>
  <si>
    <t>30.05.2021 20:36:52</t>
  </si>
  <si>
    <t>30.05.2021 20:36:54</t>
  </si>
  <si>
    <t>30.05.2021 20:37:07</t>
  </si>
  <si>
    <t>30.05.2021 20:37:09</t>
  </si>
  <si>
    <t>30.05.2021 20:37:10</t>
  </si>
  <si>
    <t>30.05.2021 20:37:12</t>
  </si>
  <si>
    <t>30.05.2021 20:37:15</t>
  </si>
  <si>
    <t>30.05.2021 20:37:16</t>
  </si>
  <si>
    <t>30.05.2021 20:41:21</t>
  </si>
  <si>
    <t>30.05.2021 20:41:22</t>
  </si>
  <si>
    <t>30.05.2021 20:42:41</t>
  </si>
  <si>
    <t>30.05.2021 20:42:43</t>
  </si>
  <si>
    <t>30.05.2021 20:42:44</t>
  </si>
  <si>
    <t>30.05.2021 20:42:46</t>
  </si>
  <si>
    <t>30.05.2021 20:42:47</t>
  </si>
  <si>
    <t>30.05.2021 20:42:49</t>
  </si>
  <si>
    <t>30.05.2021 20:42:50</t>
  </si>
  <si>
    <t>30.05.2021 20:42:53</t>
  </si>
  <si>
    <t>30.05.2021 20:42:55</t>
  </si>
  <si>
    <t>30.05.2021 20:42:59</t>
  </si>
  <si>
    <t>30.05.2021 20:43:38</t>
  </si>
  <si>
    <t>30.05.2021 20:43:40</t>
  </si>
  <si>
    <t>30.05.2021 20:43:41</t>
  </si>
  <si>
    <t>30.05.2021 20:43:43</t>
  </si>
  <si>
    <t>30.05.2021 20:43:44</t>
  </si>
  <si>
    <t>30.05.2021 20:48:56</t>
  </si>
  <si>
    <t>30.05.2021 20:48:58</t>
  </si>
  <si>
    <t>30.05.2021 20:48:59</t>
  </si>
  <si>
    <t>30.05.2021 20:49:01</t>
  </si>
  <si>
    <t>30.05.2021 20:49:02</t>
  </si>
  <si>
    <t>30.05.2021 20:49:04</t>
  </si>
  <si>
    <t>30.05.2021 20:49:08</t>
  </si>
  <si>
    <t>30.05.2021 20:54:04</t>
  </si>
  <si>
    <t>30.05.2021 20:54:05</t>
  </si>
  <si>
    <t>30.05.2021 20:54:08</t>
  </si>
  <si>
    <t>30.05.2021 20:54:10</t>
  </si>
  <si>
    <t>30.05.2021 20:54:11</t>
  </si>
  <si>
    <t>30.05.2021 20:54:13</t>
  </si>
  <si>
    <t>30.05.2021 20:54:14</t>
  </si>
  <si>
    <t>30.05.2021 20:56:13</t>
  </si>
  <si>
    <t>30.05.2021 20:56:14</t>
  </si>
  <si>
    <t>30.05.2021 20:56:16</t>
  </si>
  <si>
    <t>30.05.2021 20:56:17</t>
  </si>
  <si>
    <t>30.05.2021 20:56:20</t>
  </si>
  <si>
    <t>30.05.2021 20:56:22</t>
  </si>
  <si>
    <t>30.05.2021 20:56:23</t>
  </si>
  <si>
    <t>30.05.2021 20:56:25</t>
  </si>
  <si>
    <t>30.05.2021 20:56:26</t>
  </si>
  <si>
    <t>30.05.2021 20:57:13</t>
  </si>
  <si>
    <t>30.05.2021 20:57:17</t>
  </si>
  <si>
    <t>30.05.2021 20:57:22</t>
  </si>
  <si>
    <t>30.05.2021 20:57:23</t>
  </si>
  <si>
    <t>30.05.2021 20:57:25</t>
  </si>
  <si>
    <t>30.05.2021 21:07:11</t>
  </si>
  <si>
    <t>30.05.2021 21:07:14</t>
  </si>
  <si>
    <t>30.05.2021 21:07:17</t>
  </si>
  <si>
    <t>30.05.2021 21:07:19</t>
  </si>
  <si>
    <t>30.05.2021 21:08:52</t>
  </si>
  <si>
    <t>30.05.2021 21:08:53</t>
  </si>
  <si>
    <t>30.05.2021 21:08:55</t>
  </si>
  <si>
    <t>30.05.2021 21:08:56</t>
  </si>
  <si>
    <t>30.05.2021 21:08:58</t>
  </si>
  <si>
    <t>30.05.2021 21:16:16</t>
  </si>
  <si>
    <t>30.05.2021 21:16:19</t>
  </si>
  <si>
    <t>30.05.2021 21:16:20</t>
  </si>
  <si>
    <t>30.05.2021 21:16:22</t>
  </si>
  <si>
    <t>30.05.2021 21:16:23</t>
  </si>
  <si>
    <t>30.05.2021 21:18:26</t>
  </si>
  <si>
    <t>30.05.2021 21:18:28</t>
  </si>
  <si>
    <t>30.05.2021 21:18:29</t>
  </si>
  <si>
    <t>30.05.2021 21:18:31</t>
  </si>
  <si>
    <t>30.05.2021 21:18:43</t>
  </si>
  <si>
    <t>30.05.2021 21:18:44</t>
  </si>
  <si>
    <t>30.05.2021 21:18:46</t>
  </si>
  <si>
    <t>30.05.2021 21:18:52</t>
  </si>
  <si>
    <t>30.05.2021 21:18:53</t>
  </si>
  <si>
    <t>30.05.2021 21:18:55</t>
  </si>
  <si>
    <t>30.05.2021 21:18:56</t>
  </si>
  <si>
    <t>30.05.2021 21:18:58</t>
  </si>
  <si>
    <t>30.05.2021 21:18:59</t>
  </si>
  <si>
    <t>30.05.2021 21:19:01</t>
  </si>
  <si>
    <t>30.05.2021 21:36:05</t>
  </si>
  <si>
    <t>30.05.2021 21:36:07</t>
  </si>
  <si>
    <t>30.05.2021 21:36:11</t>
  </si>
  <si>
    <t>30.05.2021 21:38:05</t>
  </si>
  <si>
    <t>30.05.2021 21:38:07</t>
  </si>
  <si>
    <t>30.05.2021 21:38:08</t>
  </si>
  <si>
    <t>30.05.2021 21:38:10</t>
  </si>
  <si>
    <t>30.05.2021 21:38:11</t>
  </si>
  <si>
    <t>30.05.2021 21:38:13</t>
  </si>
  <si>
    <t>30.05.2021 21:38:14</t>
  </si>
  <si>
    <t>30.05.2021 21:50:35</t>
  </si>
  <si>
    <t>30.05.2021 21:50:37</t>
  </si>
  <si>
    <t>30.05.2021 21:50:38</t>
  </si>
  <si>
    <t>30.05.2021 21:50:40</t>
  </si>
  <si>
    <t>30.05.2021 21:50:41</t>
  </si>
  <si>
    <t>30.05.2021 21:50:43</t>
  </si>
  <si>
    <t>30.05.2021 21:50:44</t>
  </si>
  <si>
    <t>30.05.2021 21:50:46</t>
  </si>
  <si>
    <t>30.05.2021 21:52:38</t>
  </si>
  <si>
    <t>30.05.2021 21:52:41</t>
  </si>
  <si>
    <t>30.05.2021 22:14:23</t>
  </si>
  <si>
    <t>30.05.2021 22:14:25</t>
  </si>
  <si>
    <t>30.05.2021 22:14:26</t>
  </si>
  <si>
    <t>30.05.2021 22:41:46</t>
  </si>
  <si>
    <t>30.05.2021 22:41:47</t>
  </si>
  <si>
    <t>30.05.2021 22:48:56</t>
  </si>
  <si>
    <t>30.05.2021 22:48:58</t>
  </si>
  <si>
    <t>30.05.2021 22:49:01</t>
  </si>
  <si>
    <t>30.05.2021 22:49:02</t>
  </si>
  <si>
    <t>30.05.2021 22:51:26</t>
  </si>
  <si>
    <t>30.05.2021 22:51:28</t>
  </si>
  <si>
    <t>30.05.2021 22:56:32</t>
  </si>
  <si>
    <t>30.05.2021 22:56:34</t>
  </si>
  <si>
    <t>30.05.2021 22:56:35</t>
  </si>
  <si>
    <t>30.05.2021 22:56:37</t>
  </si>
  <si>
    <t>30.05.2021 22:56:38</t>
  </si>
  <si>
    <t>30.05.2021 22:56:40</t>
  </si>
  <si>
    <t>30.05.2021 22:56:41</t>
  </si>
  <si>
    <t>31.05.2021 01:05:41</t>
  </si>
  <si>
    <t>31.05.2021 01:05:43</t>
  </si>
  <si>
    <t>31.05.2021 01:05:44</t>
  </si>
  <si>
    <t>31.05.2021 01:52:11</t>
  </si>
  <si>
    <t>31.05.2021 01:52:13</t>
  </si>
  <si>
    <t>31.05.2021 01:52:14</t>
  </si>
  <si>
    <t>31.05.2021 01:52:16</t>
  </si>
  <si>
    <t>31.05.2021 01:52:17</t>
  </si>
  <si>
    <t>31.05.2021 01:52:19</t>
  </si>
  <si>
    <t>31.05.2021 01:52:20</t>
  </si>
  <si>
    <t>31.05.2021 02:22:52</t>
  </si>
  <si>
    <t>31.05.2021 02:22:53</t>
  </si>
  <si>
    <t>31.05.2021 02:22:55</t>
  </si>
  <si>
    <t>31.05.2021 02:22:58</t>
  </si>
  <si>
    <t>31.05.2021 02:22:59</t>
  </si>
  <si>
    <t>31.05.2021 02:23:01</t>
  </si>
  <si>
    <t>31.05.2021 02:54:34</t>
  </si>
  <si>
    <t>31.05.2021 02:54:35</t>
  </si>
  <si>
    <t>31.05.2021 03:01:05</t>
  </si>
  <si>
    <t>31.05.2021 03:01:19</t>
  </si>
  <si>
    <t>31.05.2021 03:01:20</t>
  </si>
  <si>
    <t>31.05.2021 03:01:22</t>
  </si>
  <si>
    <t>31.05.2021 03:01:23</t>
  </si>
  <si>
    <t>31.05.2021 03:01:25</t>
  </si>
  <si>
    <t>31.05.2021 03:01:26</t>
  </si>
  <si>
    <t>31.05.2021 03:01:28</t>
  </si>
  <si>
    <t>31.05.2021 04:00:11</t>
  </si>
  <si>
    <t>31.05.2021 04:00:14</t>
  </si>
  <si>
    <t>31.05.2021 04:00:16</t>
  </si>
  <si>
    <t>31.05.2021 04:00:17</t>
  </si>
  <si>
    <t>31.05.2021 04:08:34</t>
  </si>
  <si>
    <t>31.05.2021 04:08:35</t>
  </si>
  <si>
    <t>31.05.2021 04:08:37</t>
  </si>
  <si>
    <t>31.05.2021 04:08:40</t>
  </si>
  <si>
    <t>31.05.2021 04:08:41</t>
  </si>
  <si>
    <t>31.05.2021 04:08:43</t>
  </si>
  <si>
    <t>31.05.2021 04:08:44</t>
  </si>
  <si>
    <t>31.05.2021 04:08:46</t>
  </si>
  <si>
    <t>31.05.2021 04:08:47</t>
  </si>
  <si>
    <t>31.05.2021 04:30:49</t>
  </si>
  <si>
    <t>31.05.2021 04:30:50</t>
  </si>
  <si>
    <t>31.05.2021 04:30:52</t>
  </si>
  <si>
    <t>31.05.2021 04:30:53</t>
  </si>
  <si>
    <t>31.05.2021 04:30:55</t>
  </si>
  <si>
    <t>31.05.2021 04:30:56</t>
  </si>
  <si>
    <t>31.05.2021 04:30:58</t>
  </si>
  <si>
    <t>31.05.2021 04:30:59</t>
  </si>
  <si>
    <t>31.05.2021 04:31:01</t>
  </si>
  <si>
    <t>31.05.2021 04:38:23</t>
  </si>
  <si>
    <t>31.05.2021 04:43:44</t>
  </si>
  <si>
    <t>31.05.2021 04:43:46</t>
  </si>
  <si>
    <t>31.05.2021 04:43:47</t>
  </si>
  <si>
    <t>31.05.2021 04:43:49</t>
  </si>
  <si>
    <t>31.05.2021 04:43:50</t>
  </si>
  <si>
    <t>31.05.2021 04:48:10</t>
  </si>
  <si>
    <t>31.05.2021 04:48:11</t>
  </si>
  <si>
    <t>31.05.2021 04:48:13</t>
  </si>
  <si>
    <t>31.05.2021 04:48:19</t>
  </si>
  <si>
    <t>31.05.2021 04:48:20</t>
  </si>
  <si>
    <t>31.05.2021 04:48:22</t>
  </si>
  <si>
    <t>31.05.2021 04:48:23</t>
  </si>
  <si>
    <t>31.05.2021 04:48:25</t>
  </si>
  <si>
    <t>31.05.2021 04:48:26</t>
  </si>
  <si>
    <t>31.05.2021 04:48:28</t>
  </si>
  <si>
    <t>31.05.2021 04:48:29</t>
  </si>
  <si>
    <t>31.05.2021 04:48:31</t>
  </si>
  <si>
    <t>31.05.2021 04:48:32</t>
  </si>
  <si>
    <t>31.05.2021 04:48:34</t>
  </si>
  <si>
    <t>31.05.2021 04:48:35</t>
  </si>
  <si>
    <t>31.05.2021 04:56:44</t>
  </si>
  <si>
    <t>31.05.2021 04:56:46</t>
  </si>
  <si>
    <t>31.05.2021 04:56:47</t>
  </si>
  <si>
    <t>31.05.2021 04:56:49</t>
  </si>
  <si>
    <t>31.05.2021 04:56:50</t>
  </si>
  <si>
    <t>31.05.2021 04:56:52</t>
  </si>
  <si>
    <t>31.05.2021 04:56:53</t>
  </si>
  <si>
    <t>31.05.2021 04:56:55</t>
  </si>
  <si>
    <t>31.05.2021 04:56:56</t>
  </si>
  <si>
    <t>31.05.2021 05:04:16</t>
  </si>
  <si>
    <t>31.05.2021 05:22:35</t>
  </si>
  <si>
    <t>31.05.2021 05:22:37</t>
  </si>
  <si>
    <t>31.05.2021 05:22:38</t>
  </si>
  <si>
    <t>31.05.2021 05:22:40</t>
  </si>
  <si>
    <t>31.05.2021 05:22:41</t>
  </si>
  <si>
    <t>31.05.2021 05:24:10</t>
  </si>
  <si>
    <t>31.05.2021 05:24:11</t>
  </si>
  <si>
    <t>31.05.2021 05:24:13</t>
  </si>
  <si>
    <t>31.05.2021 05:24:14</t>
  </si>
  <si>
    <t>31.05.2021 05:24:16</t>
  </si>
  <si>
    <t>31.05.2021 05:24:17</t>
  </si>
  <si>
    <t>31.05.2021 05:24:19</t>
  </si>
  <si>
    <t>31.05.2021 05:24:20</t>
  </si>
  <si>
    <t>31.05.2021 05:24:22</t>
  </si>
  <si>
    <t>31.05.2021 05:24:23</t>
  </si>
  <si>
    <t>31.05.2021 05:24:25</t>
  </si>
  <si>
    <t>31.05.2021 05:25:39</t>
  </si>
  <si>
    <t>31.05.2021 05:25:41</t>
  </si>
  <si>
    <t>31.05.2021 05:25:42</t>
  </si>
  <si>
    <t>31.05.2021 05:25:44</t>
  </si>
  <si>
    <t>31.05.2021 05:25:47</t>
  </si>
  <si>
    <t>31.05.2021 05:25:48</t>
  </si>
  <si>
    <t>31.05.2021 05:27:02</t>
  </si>
  <si>
    <t>31.05.2021 05:27:03</t>
  </si>
  <si>
    <t>31.05.2021 05:27:05</t>
  </si>
  <si>
    <t>31.05.2021 05:27:06</t>
  </si>
  <si>
    <t>31.05.2021 05:27:08</t>
  </si>
  <si>
    <t>31.05.2021 05:27:09</t>
  </si>
  <si>
    <t>31.05.2021 05:27:11</t>
  </si>
  <si>
    <t>31.05.2021 05:27:12</t>
  </si>
  <si>
    <t>31.05.2021 05:32:56</t>
  </si>
  <si>
    <t>31.05.2021 05:32:57</t>
  </si>
  <si>
    <t>31.05.2021 05:33:00</t>
  </si>
  <si>
    <t>31.05.2021 05:33:02</t>
  </si>
  <si>
    <t>31.05.2021 05:38:27</t>
  </si>
  <si>
    <t>31.05.2021 05:38:29</t>
  </si>
  <si>
    <t>31.05.2021 05:38:32</t>
  </si>
  <si>
    <t>31.05.2021 05:39:29</t>
  </si>
  <si>
    <t>31.05.2021 05:39:30</t>
  </si>
  <si>
    <t>31.05.2021 05:39:33</t>
  </si>
  <si>
    <t>31.05.2021 05:39:35</t>
  </si>
  <si>
    <t>31.05.2021 05:39:36</t>
  </si>
  <si>
    <t>31.05.2021 05:40:17</t>
  </si>
  <si>
    <t>31.05.2021 05:40:18</t>
  </si>
  <si>
    <t>31.05.2021 05:40:20</t>
  </si>
  <si>
    <t>31.05.2021 05:48:32</t>
  </si>
  <si>
    <t>31.05.2021 05:48:36</t>
  </si>
  <si>
    <t>31.05.2021 05:48:39</t>
  </si>
  <si>
    <t>31.05.2021 05:48:41</t>
  </si>
  <si>
    <t>31.05.2021 05:49:06</t>
  </si>
  <si>
    <t>31.05.2021 05:49:08</t>
  </si>
  <si>
    <t>31.05.2021 05:49:09</t>
  </si>
  <si>
    <t>31.05.2021 05:49:11</t>
  </si>
  <si>
    <t>31.05.2021 05:49:12</t>
  </si>
  <si>
    <t>31.05.2021 05:49:14</t>
  </si>
  <si>
    <t>31.05.2021 05:49:15</t>
  </si>
  <si>
    <t>31.05.2021 05:49:17</t>
  </si>
  <si>
    <t>31.05.2021 05:49:18</t>
  </si>
  <si>
    <t>31.05.2021 05:52:14</t>
  </si>
  <si>
    <t>31.05.2021 05:52:15</t>
  </si>
  <si>
    <t>31.05.2021 05:52:17</t>
  </si>
  <si>
    <t>31.05.2021 05:52:18</t>
  </si>
  <si>
    <t>31.05.2021 05:52:20</t>
  </si>
  <si>
    <t>31.05.2021 05:52:21</t>
  </si>
  <si>
    <t>31.05.2021 05:53:05</t>
  </si>
  <si>
    <t>31.05.2021 05:53:06</t>
  </si>
  <si>
    <t>31.05.2021 05:57:17</t>
  </si>
  <si>
    <t>31.05.2021 05:57:18</t>
  </si>
  <si>
    <t>31.05.2021 05:57:20</t>
  </si>
  <si>
    <t>31.05.2021 05:57:21</t>
  </si>
  <si>
    <t>31.05.2021 05:57:24</t>
  </si>
  <si>
    <t>31.05.2021 05:57:26</t>
  </si>
  <si>
    <t>31.05.2021 05:57:27</t>
  </si>
  <si>
    <t>31.05.2021 06:05:00</t>
  </si>
  <si>
    <t>31.05.2021 06:05:02</t>
  </si>
  <si>
    <t>31.05.2021 06:10:03</t>
  </si>
  <si>
    <t>31.05.2021 06:10:05</t>
  </si>
  <si>
    <t>31.05.2021 06:10:06</t>
  </si>
  <si>
    <t>31.05.2021 06:10:09</t>
  </si>
  <si>
    <t>31.05.2021 06:10:11</t>
  </si>
  <si>
    <t>31.05.2021 06:10:12</t>
  </si>
  <si>
    <t>31.05.2021 06:10:14</t>
  </si>
  <si>
    <t>31.05.2021 06:10:42</t>
  </si>
  <si>
    <t>31.05.2021 06:10:44</t>
  </si>
  <si>
    <t>31.05.2021 06:10:45</t>
  </si>
  <si>
    <t>31.05.2021 06:10:47</t>
  </si>
  <si>
    <t>31.05.2021 06:10:50</t>
  </si>
  <si>
    <t>31.05.2021 06:10:51</t>
  </si>
  <si>
    <t>31.05.2021 06:11:50</t>
  </si>
  <si>
    <t>31.05.2021 06:11:51</t>
  </si>
  <si>
    <t>31.05.2021 06:13:23</t>
  </si>
  <si>
    <t>31.05.2021 06:13:24</t>
  </si>
  <si>
    <t>31.05.2021 06:13:44</t>
  </si>
  <si>
    <t>31.05.2021 06:13:45</t>
  </si>
  <si>
    <t>31.05.2021 06:13:47</t>
  </si>
  <si>
    <t>31.05.2021 06:13:50</t>
  </si>
  <si>
    <t>31.05.2021 06:13:51</t>
  </si>
  <si>
    <t>31.05.2021 06:15:02</t>
  </si>
  <si>
    <t>31.05.2021 06:15:03</t>
  </si>
  <si>
    <t>31.05.2021 06:15:05</t>
  </si>
  <si>
    <t>31.05.2021 06:18:11</t>
  </si>
  <si>
    <t>31.05.2021 06:18:12</t>
  </si>
  <si>
    <t>31.05.2021 06:18:14</t>
  </si>
  <si>
    <t>31.05.2021 06:18:15</t>
  </si>
  <si>
    <t>31.05.2021 06:18:17</t>
  </si>
  <si>
    <t>31.05.2021 06:18:56</t>
  </si>
  <si>
    <t>31.05.2021 06:18:57</t>
  </si>
  <si>
    <t>31.05.2021 06:18:59</t>
  </si>
  <si>
    <t>31.05.2021 06:19:00</t>
  </si>
  <si>
    <t>31.05.2021 06:19:02</t>
  </si>
  <si>
    <t>31.05.2021 06:19:03</t>
  </si>
  <si>
    <t>31.05.2021 06:19:17</t>
  </si>
  <si>
    <t>31.05.2021 06:19:20</t>
  </si>
  <si>
    <t>31.05.2021 06:19:23</t>
  </si>
  <si>
    <t>31.05.2021 06:19:24</t>
  </si>
  <si>
    <t>31.05.2021 06:19:26</t>
  </si>
  <si>
    <t>31.05.2021 06:20:07</t>
  </si>
  <si>
    <t>31.05.2021 06:20:09</t>
  </si>
  <si>
    <t>31.05.2021 06:20:10</t>
  </si>
  <si>
    <t>31.05.2021 06:20:12</t>
  </si>
  <si>
    <t>31.05.2021 06:20:13</t>
  </si>
  <si>
    <t>31.05.2021 06:20:18</t>
  </si>
  <si>
    <t>31.05.2021 06:23:03</t>
  </si>
  <si>
    <t>31.05.2021 06:23:04</t>
  </si>
  <si>
    <t>31.05.2021 06:23:05</t>
  </si>
  <si>
    <t>31.05.2021 06:23:07</t>
  </si>
  <si>
    <t>31.05.2021 06:23:08</t>
  </si>
  <si>
    <t>31.05.2021 06:23:10</t>
  </si>
  <si>
    <t>31.05.2021 06:24:28</t>
  </si>
  <si>
    <t>31.05.2021 06:24:29</t>
  </si>
  <si>
    <t>31.05.2021 06:24:31</t>
  </si>
  <si>
    <t>31.05.2021 06:24:32</t>
  </si>
  <si>
    <t>31.05.2021 06:24:34</t>
  </si>
  <si>
    <t>31.05.2021 06:24:35</t>
  </si>
  <si>
    <t>31.05.2021 06:26:17</t>
  </si>
  <si>
    <t>31.05.2021 06:26:19</t>
  </si>
  <si>
    <t>31.05.2021 06:26:22</t>
  </si>
  <si>
    <t>31.05.2021 06:26:23</t>
  </si>
  <si>
    <t>31.05.2021 06:26:25</t>
  </si>
  <si>
    <t>31.05.2021 06:26:40</t>
  </si>
  <si>
    <t>31.05.2021 06:26:43</t>
  </si>
  <si>
    <t>31.05.2021 06:26:44</t>
  </si>
  <si>
    <t>31.05.2021 06:26:46</t>
  </si>
  <si>
    <t>31.05.2021 06:26:47</t>
  </si>
  <si>
    <t>31.05.2021 06:28:10</t>
  </si>
  <si>
    <t>31.05.2021 06:28:11</t>
  </si>
  <si>
    <t>31.05.2021 06:28:13</t>
  </si>
  <si>
    <t>31.05.2021 06:28:14</t>
  </si>
  <si>
    <t>31.05.2021 06:28:16</t>
  </si>
  <si>
    <t>31.05.2021 06:28:17</t>
  </si>
  <si>
    <t>31.05.2021 06:28:19</t>
  </si>
  <si>
    <t>31.05.2021 06:30:19</t>
  </si>
  <si>
    <t>31.05.2021 06:30:20</t>
  </si>
  <si>
    <t>31.05.2021 06:30:22</t>
  </si>
  <si>
    <t>31.05.2021 06:30:23</t>
  </si>
  <si>
    <t>31.05.2021 06:30:25</t>
  </si>
  <si>
    <t>31.05.2021 06:30:28</t>
  </si>
  <si>
    <t>31.05.2021 06:32:17</t>
  </si>
  <si>
    <t>31.05.2021 06:32:19</t>
  </si>
  <si>
    <t>31.05.2021 06:32:20</t>
  </si>
  <si>
    <t>31.05.2021 06:32:22</t>
  </si>
  <si>
    <t>31.05.2021 06:32:23</t>
  </si>
  <si>
    <t>31.05.2021 06:32:25</t>
  </si>
  <si>
    <t>31.05.2021 06:32:26</t>
  </si>
  <si>
    <t>31.05.2021 06:32:28</t>
  </si>
  <si>
    <t>31.05.2021 06:32:29</t>
  </si>
  <si>
    <t>31.05.2021 06:33:41</t>
  </si>
  <si>
    <t>31.05.2021 06:33:43</t>
  </si>
  <si>
    <t>31.05.2021 06:33:44</t>
  </si>
  <si>
    <t>31.05.2021 06:33:46</t>
  </si>
  <si>
    <t>31.05.2021 06:33:47</t>
  </si>
  <si>
    <t>31.05.2021 06:33:49</t>
  </si>
  <si>
    <t>31.05.2021 06:33:50</t>
  </si>
  <si>
    <t>31.05.2021 06:33:52</t>
  </si>
  <si>
    <t>31.05.2021 06:33:53</t>
  </si>
  <si>
    <t>31.05.2021 06:33:55</t>
  </si>
  <si>
    <t>31.05.2021 06:36:38</t>
  </si>
  <si>
    <t>31.05.2021 06:36:43</t>
  </si>
  <si>
    <t>31.05.2021 06:36:44</t>
  </si>
  <si>
    <t>31.05.2021 06:36:46</t>
  </si>
  <si>
    <t>31.05.2021 06:36:47</t>
  </si>
  <si>
    <t>31.05.2021 06:37:41</t>
  </si>
  <si>
    <t>31.05.2021 06:37:43</t>
  </si>
  <si>
    <t>31.05.2021 06:37:44</t>
  </si>
  <si>
    <t>31.05.2021 06:38:19</t>
  </si>
  <si>
    <t>31.05.2021 06:38:20</t>
  </si>
  <si>
    <t>31.05.2021 06:38:22</t>
  </si>
  <si>
    <t>31.05.2021 06:38:23</t>
  </si>
  <si>
    <t>31.05.2021 06:38:25</t>
  </si>
  <si>
    <t>31.05.2021 06:38:26</t>
  </si>
  <si>
    <t>31.05.2021 06:38:49</t>
  </si>
  <si>
    <t>31.05.2021 06:38:50</t>
  </si>
  <si>
    <t>31.05.2021 06:38:52</t>
  </si>
  <si>
    <t>31.05.2021 06:38:53</t>
  </si>
  <si>
    <t>31.05.2021 06:38:55</t>
  </si>
  <si>
    <t>31.05.2021 06:38:56</t>
  </si>
  <si>
    <t>31.05.2021 06:38:58</t>
  </si>
  <si>
    <t>31.05.2021 06:38:59</t>
  </si>
  <si>
    <t>31.05.2021 06:39:01</t>
  </si>
  <si>
    <t>31.05.2021 06:39:02</t>
  </si>
  <si>
    <t>31.05.2021 06:39:14</t>
  </si>
  <si>
    <t>31.05.2021 06:39:17</t>
  </si>
  <si>
    <t>31.05.2021 06:39:19</t>
  </si>
  <si>
    <t>31.05.2021 06:39:20</t>
  </si>
  <si>
    <t>31.05.2021 06:39:22</t>
  </si>
  <si>
    <t>31.05.2021 06:39:46</t>
  </si>
  <si>
    <t>31.05.2021 06:39:49</t>
  </si>
  <si>
    <t>31.05.2021 06:39:50</t>
  </si>
  <si>
    <t>31.05.2021 06:41:26</t>
  </si>
  <si>
    <t>31.05.2021 06:41:28</t>
  </si>
  <si>
    <t>31.05.2021 06:41:31</t>
  </si>
  <si>
    <t>31.05.2021 06:41:32</t>
  </si>
  <si>
    <t>31.05.2021 06:41:34</t>
  </si>
  <si>
    <t>31.05.2021 06:41:37</t>
  </si>
  <si>
    <t>31.05.2021 06:41:38</t>
  </si>
  <si>
    <t>31.05.2021 06:42:31</t>
  </si>
  <si>
    <t>31.05.2021 06:42:32</t>
  </si>
  <si>
    <t>31.05.2021 06:42:34</t>
  </si>
  <si>
    <t>31.05.2021 06:42:35</t>
  </si>
  <si>
    <t>31.05.2021 06:42:37</t>
  </si>
  <si>
    <t>31.05.2021 06:42:38</t>
  </si>
  <si>
    <t>31.05.2021 06:42:40</t>
  </si>
  <si>
    <t>31.05.2021 06:42:41</t>
  </si>
  <si>
    <t>31.05.2021 06:43:25</t>
  </si>
  <si>
    <t>31.05.2021 06:43:29</t>
  </si>
  <si>
    <t>31.05.2021 06:43:31</t>
  </si>
  <si>
    <t>31.05.2021 06:43:32</t>
  </si>
  <si>
    <t>31.05.2021 06:43:34</t>
  </si>
  <si>
    <t>31.05.2021 06:45:37</t>
  </si>
  <si>
    <t>31.05.2021 06:45:40</t>
  </si>
  <si>
    <t>31.05.2021 06:45:41</t>
  </si>
  <si>
    <t>31.05.2021 06:45:43</t>
  </si>
  <si>
    <t>31.05.2021 06:47:23</t>
  </si>
  <si>
    <t>31.05.2021 06:47:25</t>
  </si>
  <si>
    <t>31.05.2021 06:47:26</t>
  </si>
  <si>
    <t>31.05.2021 06:47:28</t>
  </si>
  <si>
    <t>31.05.2021 06:47:29</t>
  </si>
  <si>
    <t>31.05.2021 06:47:31</t>
  </si>
  <si>
    <t>31.05.2021 06:47:37</t>
  </si>
  <si>
    <t>31.05.2021 06:47:38</t>
  </si>
  <si>
    <t>31.05.2021 06:47:40</t>
  </si>
  <si>
    <t>31.05.2021 06:47:43</t>
  </si>
  <si>
    <t>31.05.2021 06:51:45</t>
  </si>
  <si>
    <t>31.05.2021 06:51:47</t>
  </si>
  <si>
    <t>31.05.2021 06:51:48</t>
  </si>
  <si>
    <t>31.05.2021 06:51:50</t>
  </si>
  <si>
    <t>31.05.2021 06:51:51</t>
  </si>
  <si>
    <t>31.05.2021 06:51:53</t>
  </si>
  <si>
    <t>31.05.2021 06:51:54</t>
  </si>
  <si>
    <t>31.05.2021 06:52:12</t>
  </si>
  <si>
    <t>31.05.2021 06:52:14</t>
  </si>
  <si>
    <t>31.05.2021 06:52:15</t>
  </si>
  <si>
    <t>31.05.2021 06:53:23</t>
  </si>
  <si>
    <t>31.05.2021 06:53:24</t>
  </si>
  <si>
    <t>31.05.2021 06:53:26</t>
  </si>
  <si>
    <t>31.05.2021 06:53:56</t>
  </si>
  <si>
    <t>31.05.2021 06:54:11</t>
  </si>
  <si>
    <t>31.05.2021 06:54:12</t>
  </si>
  <si>
    <t>31.05.2021 06:54:14</t>
  </si>
  <si>
    <t>31.05.2021 06:55:23</t>
  </si>
  <si>
    <t>31.05.2021 06:55:26</t>
  </si>
  <si>
    <t>31.05.2021 06:55:27</t>
  </si>
  <si>
    <t>31.05.2021 06:55:29</t>
  </si>
  <si>
    <t>31.05.2021 06:55:30</t>
  </si>
  <si>
    <t>31.05.2021 06:55:32</t>
  </si>
  <si>
    <t>31.05.2021 06:56:32</t>
  </si>
  <si>
    <t>31.05.2021 06:56:33</t>
  </si>
  <si>
    <t>31.05.2021 06:56:35</t>
  </si>
  <si>
    <t>31.05.2021 06:56:36</t>
  </si>
  <si>
    <t>31.05.2021 06:56:38</t>
  </si>
  <si>
    <t>31.05.2021 06:56:39</t>
  </si>
  <si>
    <t>31.05.2021 06:56:41</t>
  </si>
  <si>
    <t>31.05.2021 06:57:36</t>
  </si>
  <si>
    <t>31.05.2021 06:57:41</t>
  </si>
  <si>
    <t>31.05.2021 06:57:44</t>
  </si>
  <si>
    <t>31.05.2021 06:57:45</t>
  </si>
  <si>
    <t>31.05.2021 06:57:47</t>
  </si>
  <si>
    <t>31.05.2021 06:59:38</t>
  </si>
  <si>
    <t>31.05.2021 06:59:39</t>
  </si>
  <si>
    <t>31.05.2021 06:59:41</t>
  </si>
  <si>
    <t>31.05.2021 06:59:42</t>
  </si>
  <si>
    <t>31.05.2021 06:59:44</t>
  </si>
  <si>
    <t>31.05.2021 06:59:47</t>
  </si>
  <si>
    <t>31.05.2021 07:00:51</t>
  </si>
  <si>
    <t>31.05.2021 07:00:53</t>
  </si>
  <si>
    <t>31.05.2021 07:00:54</t>
  </si>
  <si>
    <t>31.05.2021 07:00:56</t>
  </si>
  <si>
    <t>31.05.2021 07:00:57</t>
  </si>
  <si>
    <t>31.05.2021 07:00:59</t>
  </si>
  <si>
    <t>31.05.2021 07:01:00</t>
  </si>
  <si>
    <t>31.05.2021 07:01:17</t>
  </si>
  <si>
    <t>31.05.2021 07:01:18</t>
  </si>
  <si>
    <t>31.05.2021 07:01:20</t>
  </si>
  <si>
    <t>31.05.2021 07:01:23</t>
  </si>
  <si>
    <t>31.05.2021 07:01:24</t>
  </si>
  <si>
    <t>31.05.2021 07:02:27</t>
  </si>
  <si>
    <t>31.05.2021 07:02:29</t>
  </si>
  <si>
    <t>31.05.2021 07:02:30</t>
  </si>
  <si>
    <t>31.05.2021 07:02:32</t>
  </si>
  <si>
    <t>31.05.2021 07:02:33</t>
  </si>
  <si>
    <t>31.05.2021 07:02:35</t>
  </si>
  <si>
    <t>31.05.2021 07:05:03</t>
  </si>
  <si>
    <t>31.05.2021 07:05:05</t>
  </si>
  <si>
    <t>31.05.2021 07:05:38</t>
  </si>
  <si>
    <t>31.05.2021 07:05:39</t>
  </si>
  <si>
    <t>31.05.2021 07:05:41</t>
  </si>
  <si>
    <t>31.05.2021 07:05:42</t>
  </si>
  <si>
    <t>31.05.2021 07:05:45</t>
  </si>
  <si>
    <t>31.05.2021 07:05:47</t>
  </si>
  <si>
    <t>31.05.2021 07:05:48</t>
  </si>
  <si>
    <t>31.05.2021 07:05:50</t>
  </si>
  <si>
    <t>31.05.2021 07:05:51</t>
  </si>
  <si>
    <t>31.05.2021 07:05:53</t>
  </si>
  <si>
    <t>31.05.2021 07:05:54</t>
  </si>
  <si>
    <t>31.05.2021 07:05:56</t>
  </si>
  <si>
    <t>31.05.2021 07:05:57</t>
  </si>
  <si>
    <t>31.05.2021 07:09:05</t>
  </si>
  <si>
    <t>31.05.2021 07:09:06</t>
  </si>
  <si>
    <t>31.05.2021 07:09:08</t>
  </si>
  <si>
    <t>31.05.2021 07:09:09</t>
  </si>
  <si>
    <t>31.05.2021 07:09:11</t>
  </si>
  <si>
    <t>31.05.2021 07:09:12</t>
  </si>
  <si>
    <t>31.05.2021 07:09:14</t>
  </si>
  <si>
    <t>31.05.2021 07:09:38</t>
  </si>
  <si>
    <t>31.05.2021 07:09:39</t>
  </si>
  <si>
    <t>31.05.2021 07:09:41</t>
  </si>
  <si>
    <t>31.05.2021 07:09:42</t>
  </si>
  <si>
    <t>31.05.2021 07:09:44</t>
  </si>
  <si>
    <t>31.05.2021 07:09:45</t>
  </si>
  <si>
    <t>31.05.2021 07:09:47</t>
  </si>
  <si>
    <t>31.05.2021 07:09:48</t>
  </si>
  <si>
    <t>31.05.2021 07:11:41</t>
  </si>
  <si>
    <t>31.05.2021 07:12:32</t>
  </si>
  <si>
    <t>31.05.2021 07:12:33</t>
  </si>
  <si>
    <t>31.05.2021 07:12:36</t>
  </si>
  <si>
    <t>31.05.2021 07:12:39</t>
  </si>
  <si>
    <t>31.05.2021 07:12:41</t>
  </si>
  <si>
    <t>31.05.2021 07:12:42</t>
  </si>
  <si>
    <t>31.05.2021 07:13:08</t>
  </si>
  <si>
    <t>31.05.2021 07:13:09</t>
  </si>
  <si>
    <t>31.05.2021 07:13:11</t>
  </si>
  <si>
    <t>31.05.2021 07:13:12</t>
  </si>
  <si>
    <t>31.05.2021 07:13:14</t>
  </si>
  <si>
    <t>31.05.2021 07:13:15</t>
  </si>
  <si>
    <t>31.05.2021 07:13:17</t>
  </si>
  <si>
    <t>31.05.2021 07:13:48</t>
  </si>
  <si>
    <t>31.05.2021 07:13:53</t>
  </si>
  <si>
    <t>31.05.2021 07:13:54</t>
  </si>
  <si>
    <t>31.05.2021 07:13:56</t>
  </si>
  <si>
    <t>31.05.2021 07:13:57</t>
  </si>
  <si>
    <t>31.05.2021 07:13:59</t>
  </si>
  <si>
    <t>31.05.2021 07:14:00</t>
  </si>
  <si>
    <t>31.05.2021 07:14:02</t>
  </si>
  <si>
    <t>31.05.2021 07:14:03</t>
  </si>
  <si>
    <t>31.05.2021 07:14:05</t>
  </si>
  <si>
    <t>31.05.2021 07:14:06</t>
  </si>
  <si>
    <t>31.05.2021 07:14:08</t>
  </si>
  <si>
    <t>31.05.2021 07:14:09</t>
  </si>
  <si>
    <t>31.05.2021 07:14:11</t>
  </si>
  <si>
    <t>31.05.2021 07:14:12</t>
  </si>
  <si>
    <t>31.05.2021 07:14:14</t>
  </si>
  <si>
    <t>31.05.2021 07:14:15</t>
  </si>
  <si>
    <t>31.05.2021 07:14:17</t>
  </si>
  <si>
    <t>31.05.2021 07:14:18</t>
  </si>
  <si>
    <t>31.05.2021 07:14:20</t>
  </si>
  <si>
    <t>31.05.2021 07:14:21</t>
  </si>
  <si>
    <t>31.05.2021 07:14:23</t>
  </si>
  <si>
    <t>31.05.2021 07:14:24</t>
  </si>
  <si>
    <t>31.05.2021 07:14:27</t>
  </si>
  <si>
    <t>31.05.2021 07:14:29</t>
  </si>
  <si>
    <t>31.05.2021 07:14:30</t>
  </si>
  <si>
    <t>31.05.2021 07:15:39</t>
  </si>
  <si>
    <t>31.05.2021 07:15:54</t>
  </si>
  <si>
    <t>31.05.2021 07:15:55</t>
  </si>
  <si>
    <t>31.05.2021 07:15:57</t>
  </si>
  <si>
    <t>31.05.2021 07:15:58</t>
  </si>
  <si>
    <t>31.05.2021 07:16:00</t>
  </si>
  <si>
    <t>31.05.2021 07:16:01</t>
  </si>
  <si>
    <t>31.05.2021 07:16:03</t>
  </si>
  <si>
    <t>31.05.2021 07:16:04</t>
  </si>
  <si>
    <t>31.05.2021 07:16:06</t>
  </si>
  <si>
    <t>31.05.2021 07:16:07</t>
  </si>
  <si>
    <t>31.05.2021 07:17:42</t>
  </si>
  <si>
    <t>31.05.2021 07:17:43</t>
  </si>
  <si>
    <t>31.05.2021 07:17:45</t>
  </si>
  <si>
    <t>31.05.2021 07:17:46</t>
  </si>
  <si>
    <t>31.05.2021 07:17:48</t>
  </si>
  <si>
    <t>31.05.2021 07:17:49</t>
  </si>
  <si>
    <t>31.05.2021 07:17:51</t>
  </si>
  <si>
    <t>31.05.2021 07:17:52</t>
  </si>
  <si>
    <t>31.05.2021 07:17:54</t>
  </si>
  <si>
    <t>31.05.2021 07:17:55</t>
  </si>
  <si>
    <t>31.05.2021 07:18:13</t>
  </si>
  <si>
    <t>31.05.2021 07:18:15</t>
  </si>
  <si>
    <t>31.05.2021 07:18:16</t>
  </si>
  <si>
    <t>31.05.2021 07:18:18</t>
  </si>
  <si>
    <t>31.05.2021 07:18:19</t>
  </si>
  <si>
    <t>31.05.2021 07:18:21</t>
  </si>
  <si>
    <t>31.05.2021 07:18:22</t>
  </si>
  <si>
    <t>31.05.2021 07:18:24</t>
  </si>
  <si>
    <t>31.05.2021 07:18:25</t>
  </si>
  <si>
    <t>31.05.2021 07:18:27</t>
  </si>
  <si>
    <t>31.05.2021 07:19:13</t>
  </si>
  <si>
    <t>31.05.2021 07:19:15</t>
  </si>
  <si>
    <t>31.05.2021 07:19:18</t>
  </si>
  <si>
    <t>31.05.2021 07:19:19</t>
  </si>
  <si>
    <t>31.05.2021 07:19:21</t>
  </si>
  <si>
    <t>31.05.2021 07:19:22</t>
  </si>
  <si>
    <t>31.05.2021 07:19:24</t>
  </si>
  <si>
    <t>31.05.2021 07:19:27</t>
  </si>
  <si>
    <t>31.05.2021 07:19:30</t>
  </si>
  <si>
    <t>31.05.2021 07:19:31</t>
  </si>
  <si>
    <t>31.05.2021 07:19:33</t>
  </si>
  <si>
    <t>31.05.2021 07:20:39</t>
  </si>
  <si>
    <t>31.05.2021 07:20:40</t>
  </si>
  <si>
    <t>31.05.2021 07:20:43</t>
  </si>
  <si>
    <t>31.05.2021 07:20:45</t>
  </si>
  <si>
    <t>31.05.2021 07:21:09</t>
  </si>
  <si>
    <t>31.05.2021 07:21:10</t>
  </si>
  <si>
    <t>31.05.2021 07:21:12</t>
  </si>
  <si>
    <t>31.05.2021 07:21:15</t>
  </si>
  <si>
    <t>31.05.2021 07:21:16</t>
  </si>
  <si>
    <t>31.05.2021 07:21:18</t>
  </si>
  <si>
    <t>31.05.2021 07:21:21</t>
  </si>
  <si>
    <t>31.05.2021 07:21:22</t>
  </si>
  <si>
    <t>31.05.2021 07:21:24</t>
  </si>
  <si>
    <t>31.05.2021 07:21:25</t>
  </si>
  <si>
    <t>31.05.2021 07:21:27</t>
  </si>
  <si>
    <t>31.05.2021 07:22:37</t>
  </si>
  <si>
    <t>31.05.2021 07:22:39</t>
  </si>
  <si>
    <t>31.05.2021 07:22:40</t>
  </si>
  <si>
    <t>31.05.2021 07:22:42</t>
  </si>
  <si>
    <t>31.05.2021 07:22:45</t>
  </si>
  <si>
    <t>31.05.2021 07:22:46</t>
  </si>
  <si>
    <t>31.05.2021 07:22:48</t>
  </si>
  <si>
    <t>31.05.2021 07:23:09</t>
  </si>
  <si>
    <t>31.05.2021 07:23:10</t>
  </si>
  <si>
    <t>31.05.2021 07:23:12</t>
  </si>
  <si>
    <t>31.05.2021 07:23:13</t>
  </si>
  <si>
    <t>31.05.2021 07:23:15</t>
  </si>
  <si>
    <t>31.05.2021 07:23:16</t>
  </si>
  <si>
    <t>31.05.2021 07:23:18</t>
  </si>
  <si>
    <t>31.05.2021 07:23:19</t>
  </si>
  <si>
    <t>31.05.2021 07:23:21</t>
  </si>
  <si>
    <t>31.05.2021 07:23:22</t>
  </si>
  <si>
    <t>31.05.2021 07:23:24</t>
  </si>
  <si>
    <t>31.05.2021 07:23:27</t>
  </si>
  <si>
    <t>31.05.2021 07:23:28</t>
  </si>
  <si>
    <t>31.05.2021 07:26:04</t>
  </si>
  <si>
    <t>31.05.2021 07:26:05</t>
  </si>
  <si>
    <t>31.05.2021 07:26:07</t>
  </si>
  <si>
    <t>31.05.2021 07:26:08</t>
  </si>
  <si>
    <t>31.05.2021 07:26:11</t>
  </si>
  <si>
    <t>31.05.2021 07:26:13</t>
  </si>
  <si>
    <t>31.05.2021 07:27:40</t>
  </si>
  <si>
    <t>31.05.2021 07:27:44</t>
  </si>
  <si>
    <t>31.05.2021 07:27:46</t>
  </si>
  <si>
    <t>31.05.2021 07:27:47</t>
  </si>
  <si>
    <t>31.05.2021 07:28:43</t>
  </si>
  <si>
    <t>31.05.2021 07:28:44</t>
  </si>
  <si>
    <t>31.05.2021 07:28:46</t>
  </si>
  <si>
    <t>31.05.2021 07:28:47</t>
  </si>
  <si>
    <t>31.05.2021 07:28:49</t>
  </si>
  <si>
    <t>31.05.2021 07:28:50</t>
  </si>
  <si>
    <t>31.05.2021 07:28:52</t>
  </si>
  <si>
    <t>31.05.2021 07:29:07</t>
  </si>
  <si>
    <t>31.05.2021 07:29:10</t>
  </si>
  <si>
    <t>31.05.2021 07:29:11</t>
  </si>
  <si>
    <t>31.05.2021 07:29:13</t>
  </si>
  <si>
    <t>31.05.2021 07:29:20</t>
  </si>
  <si>
    <t>31.05.2021 07:29:23</t>
  </si>
  <si>
    <t>31.05.2021 07:29:26</t>
  </si>
  <si>
    <t>31.05.2021 07:29:28</t>
  </si>
  <si>
    <t>31.05.2021 07:29:31</t>
  </si>
  <si>
    <t>31.05.2021 07:29:35</t>
  </si>
  <si>
    <t>31.05.2021 07:29:37</t>
  </si>
  <si>
    <t>31.05.2021 07:29:38</t>
  </si>
  <si>
    <t>31.05.2021 07:29:40</t>
  </si>
  <si>
    <t>31.05.2021 07:29:41</t>
  </si>
  <si>
    <t>31.05.2021 07:29:43</t>
  </si>
  <si>
    <t>31.05.2021 07:29:44</t>
  </si>
  <si>
    <t>31.05.2021 07:29:46</t>
  </si>
  <si>
    <t>31.05.2021 07:29:49</t>
  </si>
  <si>
    <t>31.05.2021 07:31:19</t>
  </si>
  <si>
    <t>31.05.2021 07:31:20</t>
  </si>
  <si>
    <t>31.05.2021 07:31:22</t>
  </si>
  <si>
    <t>31.05.2021 07:31:23</t>
  </si>
  <si>
    <t>31.05.2021 07:31:25</t>
  </si>
  <si>
    <t>31.05.2021 07:34:46</t>
  </si>
  <si>
    <t>31.05.2021 07:34:49</t>
  </si>
  <si>
    <t>31.05.2021 07:34:50</t>
  </si>
  <si>
    <t>31.05.2021 07:34:52</t>
  </si>
  <si>
    <t>31.05.2021 07:34:53</t>
  </si>
  <si>
    <t>31.05.2021 07:34:55</t>
  </si>
  <si>
    <t>31.05.2021 07:34:56</t>
  </si>
  <si>
    <t>31.05.2021 07:35:22</t>
  </si>
  <si>
    <t>31.05.2021 07:35:23</t>
  </si>
  <si>
    <t>31.05.2021 07:35:25</t>
  </si>
  <si>
    <t>31.05.2021 07:35:28</t>
  </si>
  <si>
    <t>31.05.2021 07:35:31</t>
  </si>
  <si>
    <t>31.05.2021 07:35:32</t>
  </si>
  <si>
    <t>31.05.2021 07:35:34</t>
  </si>
  <si>
    <t>31.05.2021 07:38:01</t>
  </si>
  <si>
    <t>31.05.2021 07:38:02</t>
  </si>
  <si>
    <t>31.05.2021 07:38:03</t>
  </si>
  <si>
    <t>31.05.2021 07:38:06</t>
  </si>
  <si>
    <t>31.05.2021 07:38:08</t>
  </si>
  <si>
    <t>31.05.2021 07:38:12</t>
  </si>
  <si>
    <t>31.05.2021 07:38:14</t>
  </si>
  <si>
    <t>31.05.2021 07:38:15</t>
  </si>
  <si>
    <t>31.05.2021 07:39:21</t>
  </si>
  <si>
    <t>31.05.2021 07:39:27</t>
  </si>
  <si>
    <t>31.05.2021 07:39:29</t>
  </si>
  <si>
    <t>31.05.2021 07:39:30</t>
  </si>
  <si>
    <t>31.05.2021 07:39:32</t>
  </si>
  <si>
    <t>31.05.2021 07:39:33</t>
  </si>
  <si>
    <t>31.05.2021 07:39:35</t>
  </si>
  <si>
    <t>31.05.2021 07:39:36</t>
  </si>
  <si>
    <t>31.05.2021 07:39:38</t>
  </si>
  <si>
    <t>31.05.2021 07:39:39</t>
  </si>
  <si>
    <t>31.05.2021 07:39:41</t>
  </si>
  <si>
    <t>31.05.2021 07:39:45</t>
  </si>
  <si>
    <t>31.05.2021 07:39:47</t>
  </si>
  <si>
    <t>31.05.2021 07:39:48</t>
  </si>
  <si>
    <t>31.05.2021 07:39:50</t>
  </si>
  <si>
    <t>31.05.2021 07:39:51</t>
  </si>
  <si>
    <t>31.05.2021 07:39:53</t>
  </si>
  <si>
    <t>31.05.2021 07:39:54</t>
  </si>
  <si>
    <t>31.05.2021 07:39:56</t>
  </si>
  <si>
    <t>31.05.2021 07:39:57</t>
  </si>
  <si>
    <t>31.05.2021 07:39:59</t>
  </si>
  <si>
    <t>31.05.2021 07:40:20</t>
  </si>
  <si>
    <t>31.05.2021 07:40:21</t>
  </si>
  <si>
    <t>31.05.2021 07:40:23</t>
  </si>
  <si>
    <t>31.05.2021 07:40:24</t>
  </si>
  <si>
    <t>31.05.2021 07:40:26</t>
  </si>
  <si>
    <t>31.05.2021 07:40:27</t>
  </si>
  <si>
    <t>31.05.2021 07:40:29</t>
  </si>
  <si>
    <t>31.05.2021 07:40:30</t>
  </si>
  <si>
    <t>31.05.2021 07:41:08</t>
  </si>
  <si>
    <t>31.05.2021 07:41:24</t>
  </si>
  <si>
    <t>31.05.2021 07:41:27</t>
  </si>
  <si>
    <t>31.05.2021 07:42:45</t>
  </si>
  <si>
    <t>31.05.2021 07:42:48</t>
  </si>
  <si>
    <t>31.05.2021 07:42:50</t>
  </si>
  <si>
    <t>31.05.2021 07:42:53</t>
  </si>
  <si>
    <t>31.05.2021 07:42:54</t>
  </si>
  <si>
    <t>31.05.2021 07:43:09</t>
  </si>
  <si>
    <t>31.05.2021 07:43:11</t>
  </si>
  <si>
    <t>31.05.2021 07:43:12</t>
  </si>
  <si>
    <t>31.05.2021 07:43:15</t>
  </si>
  <si>
    <t>31.05.2021 07:43:17</t>
  </si>
  <si>
    <t>31.05.2021 07:43:18</t>
  </si>
  <si>
    <t>31.05.2021 07:44:06</t>
  </si>
  <si>
    <t>31.05.2021 07:44:08</t>
  </si>
  <si>
    <t>31.05.2021 07:44:09</t>
  </si>
  <si>
    <t>31.05.2021 07:44:11</t>
  </si>
  <si>
    <t>31.05.2021 07:44:12</t>
  </si>
  <si>
    <t>31.05.2021 07:44:14</t>
  </si>
  <si>
    <t>31.05.2021 07:44:15</t>
  </si>
  <si>
    <t>31.05.2021 07:44:56</t>
  </si>
  <si>
    <t>31.05.2021 07:44:57</t>
  </si>
  <si>
    <t>31.05.2021 07:45:02</t>
  </si>
  <si>
    <t>31.05.2021 07:45:05</t>
  </si>
  <si>
    <t>31.05.2021 07:45:15</t>
  </si>
  <si>
    <t>31.05.2021 07:45:18</t>
  </si>
  <si>
    <t>31.05.2021 07:45:20</t>
  </si>
  <si>
    <t>31.05.2021 07:45:21</t>
  </si>
  <si>
    <t>31.05.2021 07:45:23</t>
  </si>
  <si>
    <t>31.05.2021 07:45:35</t>
  </si>
  <si>
    <t>31.05.2021 07:45:36</t>
  </si>
  <si>
    <t>31.05.2021 07:45:38</t>
  </si>
  <si>
    <t>31.05.2021 07:45:39</t>
  </si>
  <si>
    <t>31.05.2021 07:45:41</t>
  </si>
  <si>
    <t>31.05.2021 07:45:45</t>
  </si>
  <si>
    <t>31.05.2021 07:45:47</t>
  </si>
  <si>
    <t>31.05.2021 07:46:03</t>
  </si>
  <si>
    <t>31.05.2021 07:46:06</t>
  </si>
  <si>
    <t>31.05.2021 07:46:08</t>
  </si>
  <si>
    <t>31.05.2021 07:46:09</t>
  </si>
  <si>
    <t>31.05.2021 07:46:44</t>
  </si>
  <si>
    <t>31.05.2021 07:46:45</t>
  </si>
  <si>
    <t>31.05.2021 07:46:47</t>
  </si>
  <si>
    <t>31.05.2021 07:46:48</t>
  </si>
  <si>
    <t>31.05.2021 07:46:50</t>
  </si>
  <si>
    <t>31.05.2021 07:46:51</t>
  </si>
  <si>
    <t>31.05.2021 07:46:53</t>
  </si>
  <si>
    <t>31.05.2021 07:46:54</t>
  </si>
  <si>
    <t>31.05.2021 07:46:56</t>
  </si>
  <si>
    <t>31.05.2021 07:46:57</t>
  </si>
  <si>
    <t>31.05.2021 07:46:59</t>
  </si>
  <si>
    <t>31.05.2021 07:47:00</t>
  </si>
  <si>
    <t>31.05.2021 07:47:02</t>
  </si>
  <si>
    <t>31.05.2021 07:47:03</t>
  </si>
  <si>
    <t>31.05.2021 07:47:06</t>
  </si>
  <si>
    <t>31.05.2021 07:47:07</t>
  </si>
  <si>
    <t>31.05.2021 07:47:12</t>
  </si>
  <si>
    <t>31.05.2021 07:47:13</t>
  </si>
  <si>
    <t>31.05.2021 07:47:15</t>
  </si>
  <si>
    <t>31.05.2021 07:47:16</t>
  </si>
  <si>
    <t>31.05.2021 07:47:18</t>
  </si>
  <si>
    <t>31.05.2021 07:47:19</t>
  </si>
  <si>
    <t>31.05.2021 07:47:21</t>
  </si>
  <si>
    <t>31.05.2021 07:47:22</t>
  </si>
  <si>
    <t>31.05.2021 07:47:55</t>
  </si>
  <si>
    <t>31.05.2021 07:47:57</t>
  </si>
  <si>
    <t>31.05.2021 07:47:58</t>
  </si>
  <si>
    <t>31.05.2021 07:48:00</t>
  </si>
  <si>
    <t>31.05.2021 07:49:15</t>
  </si>
  <si>
    <t>31.05.2021 07:49:16</t>
  </si>
  <si>
    <t>31.05.2021 07:49:18</t>
  </si>
  <si>
    <t>31.05.2021 07:49:19</t>
  </si>
  <si>
    <t>31.05.2021 07:49:24</t>
  </si>
  <si>
    <t>31.05.2021 07:49:34</t>
  </si>
  <si>
    <t>31.05.2021 07:49:35</t>
  </si>
  <si>
    <t>31.05.2021 07:49:43</t>
  </si>
  <si>
    <t>31.05.2021 07:49:44</t>
  </si>
  <si>
    <t>31.05.2021 07:49:46</t>
  </si>
  <si>
    <t>31.05.2021 07:49:47</t>
  </si>
  <si>
    <t>31.05.2021 07:49:56</t>
  </si>
  <si>
    <t>31.05.2021 07:49:58</t>
  </si>
  <si>
    <t>31.05.2021 07:50:01</t>
  </si>
  <si>
    <t>31.05.2021 07:50:02</t>
  </si>
  <si>
    <t>31.05.2021 07:50:04</t>
  </si>
  <si>
    <t>31.05.2021 07:50:08</t>
  </si>
  <si>
    <t>31.05.2021 07:50:10</t>
  </si>
  <si>
    <t>31.05.2021 07:50:11</t>
  </si>
  <si>
    <t>31.05.2021 07:50:13</t>
  </si>
  <si>
    <t>31.05.2021 07:50:16</t>
  </si>
  <si>
    <t>31.05.2021 07:50:17</t>
  </si>
  <si>
    <t>31.05.2021 07:50:19</t>
  </si>
  <si>
    <t>31.05.2021 07:50:20</t>
  </si>
  <si>
    <t>31.05.2021 07:52:05</t>
  </si>
  <si>
    <t>31.05.2021 07:52:07</t>
  </si>
  <si>
    <t>31.05.2021 07:52:08</t>
  </si>
  <si>
    <t>31.05.2021 07:52:11</t>
  </si>
  <si>
    <t>31.05.2021 07:52:13</t>
  </si>
  <si>
    <t>31.05.2021 07:52:16</t>
  </si>
  <si>
    <t>31.05.2021 07:52:20</t>
  </si>
  <si>
    <t>31.05.2021 07:52:25</t>
  </si>
  <si>
    <t>31.05.2021 07:52:26</t>
  </si>
  <si>
    <t>31.05.2021 07:52:28</t>
  </si>
  <si>
    <t>31.05.2021 07:52:29</t>
  </si>
  <si>
    <t>31.05.2021 07:52:31</t>
  </si>
  <si>
    <t>31.05.2021 07:52:32</t>
  </si>
  <si>
    <t>31.05.2021 07:52:34</t>
  </si>
  <si>
    <t>31.05.2021 07:53:04</t>
  </si>
  <si>
    <t>31.05.2021 07:53:05</t>
  </si>
  <si>
    <t>31.05.2021 07:53:07</t>
  </si>
  <si>
    <t>31.05.2021 07:53:08</t>
  </si>
  <si>
    <t>31.05.2021 07:53:10</t>
  </si>
  <si>
    <t>31.05.2021 07:53:11</t>
  </si>
  <si>
    <t>31.05.2021 07:53:25</t>
  </si>
  <si>
    <t>31.05.2021 07:53:46</t>
  </si>
  <si>
    <t>31.05.2021 07:53:47</t>
  </si>
  <si>
    <t>31.05.2021 07:53:49</t>
  </si>
  <si>
    <t>31.05.2021 07:53:50</t>
  </si>
  <si>
    <t>31.05.2021 07:53:52</t>
  </si>
  <si>
    <t>31.05.2021 07:53:53</t>
  </si>
  <si>
    <t>31.05.2021 07:53:55</t>
  </si>
  <si>
    <t>31.05.2021 07:53:58</t>
  </si>
  <si>
    <t>31.05.2021 07:55:30</t>
  </si>
  <si>
    <t>31.05.2021 07:55:32</t>
  </si>
  <si>
    <t>31.05.2021 07:55:33</t>
  </si>
  <si>
    <t>31.05.2021 07:55:35</t>
  </si>
  <si>
    <t>31.05.2021 07:55:36</t>
  </si>
  <si>
    <t>31.05.2021 07:55:38</t>
  </si>
  <si>
    <t>31.05.2021 07:56:11</t>
  </si>
  <si>
    <t>31.05.2021 07:56:12</t>
  </si>
  <si>
    <t>31.05.2021 07:56:14</t>
  </si>
  <si>
    <t>31.05.2021 07:56:15</t>
  </si>
  <si>
    <t>31.05.2021 07:56:17</t>
  </si>
  <si>
    <t>31.05.2021 07:56:18</t>
  </si>
  <si>
    <t>31.05.2021 07:56:39</t>
  </si>
  <si>
    <t>31.05.2021 07:56:41</t>
  </si>
  <si>
    <t>31.05.2021 07:56:42</t>
  </si>
  <si>
    <t>31.05.2021 07:56:45</t>
  </si>
  <si>
    <t>31.05.2021 07:56:47</t>
  </si>
  <si>
    <t>31.05.2021 07:58:12</t>
  </si>
  <si>
    <t>31.05.2021 07:58:38</t>
  </si>
  <si>
    <t>31.05.2021 07:58:39</t>
  </si>
  <si>
    <t>31.05.2021 07:58:41</t>
  </si>
  <si>
    <t>31.05.2021 07:58:42</t>
  </si>
  <si>
    <t>31.05.2021 07:58:44</t>
  </si>
  <si>
    <t>31.05.2021 07:58:45</t>
  </si>
  <si>
    <t>31.05.2021 07:58:47</t>
  </si>
  <si>
    <t>31.05.2021 07:58:48</t>
  </si>
  <si>
    <t>31.05.2021 08:00:50</t>
  </si>
  <si>
    <t>31.05.2021 08:00:51</t>
  </si>
  <si>
    <t>31.05.2021 08:00:53</t>
  </si>
  <si>
    <t>31.05.2021 08:00:54</t>
  </si>
  <si>
    <t>31.05.2021 08:00:56</t>
  </si>
  <si>
    <t>31.05.2021 08:00:57</t>
  </si>
  <si>
    <t>31.05.2021 08:00:59</t>
  </si>
  <si>
    <t>31.05.2021 08:01:00</t>
  </si>
  <si>
    <t>31.05.2021 08:01:02</t>
  </si>
  <si>
    <t>31.05.2021 08:01:03</t>
  </si>
  <si>
    <t>31.05.2021 08:01:30</t>
  </si>
  <si>
    <t>31.05.2021 08:01:32</t>
  </si>
  <si>
    <t>31.05.2021 08:01:35</t>
  </si>
  <si>
    <t>31.05.2021 08:01:36</t>
  </si>
  <si>
    <t>31.05.2021 08:01:38</t>
  </si>
  <si>
    <t>31.05.2021 08:02:11</t>
  </si>
  <si>
    <t>31.05.2021 08:02:17</t>
  </si>
  <si>
    <t>31.05.2021 08:02:20</t>
  </si>
  <si>
    <t>31.05.2021 08:02:21</t>
  </si>
  <si>
    <t>31.05.2021 08:02:23</t>
  </si>
  <si>
    <t>31.05.2021 08:02:24</t>
  </si>
  <si>
    <t>31.05.2021 08:02:26</t>
  </si>
  <si>
    <t>31.05.2021 08:02:47</t>
  </si>
  <si>
    <t>31.05.2021 08:02:57</t>
  </si>
  <si>
    <t>31.05.2021 08:03:41</t>
  </si>
  <si>
    <t>31.05.2021 08:03:42</t>
  </si>
  <si>
    <t>31.05.2021 08:03:44</t>
  </si>
  <si>
    <t>31.05.2021 08:03:45</t>
  </si>
  <si>
    <t>31.05.2021 08:03:47</t>
  </si>
  <si>
    <t>31.05.2021 08:03:48</t>
  </si>
  <si>
    <t>31.05.2021 08:03:50</t>
  </si>
  <si>
    <t>31.05.2021 08:03:51</t>
  </si>
  <si>
    <t>31.05.2021 08:03:53</t>
  </si>
  <si>
    <t>31.05.2021 08:03:54</t>
  </si>
  <si>
    <t>31.05.2021 08:03:56</t>
  </si>
  <si>
    <t>31.05.2021 08:03:57</t>
  </si>
  <si>
    <t>31.05.2021 08:04:51</t>
  </si>
  <si>
    <t>31.05.2021 08:04:53</t>
  </si>
  <si>
    <t>31.05.2021 08:04:54</t>
  </si>
  <si>
    <t>31.05.2021 08:04:56</t>
  </si>
  <si>
    <t>31.05.2021 08:04:57</t>
  </si>
  <si>
    <t>31.05.2021 08:04:59</t>
  </si>
  <si>
    <t>31.05.2021 08:05:00</t>
  </si>
  <si>
    <t>31.05.2021 08:05:02</t>
  </si>
  <si>
    <t>31.05.2021 08:05:29</t>
  </si>
  <si>
    <t>31.05.2021 08:05:32</t>
  </si>
  <si>
    <t>31.05.2021 08:05:33</t>
  </si>
  <si>
    <t>31.05.2021 08:05:35</t>
  </si>
  <si>
    <t>31.05.2021 08:05:36</t>
  </si>
  <si>
    <t>31.05.2021 08:05:38</t>
  </si>
  <si>
    <t>31.05.2021 08:05:39</t>
  </si>
  <si>
    <t>31.05.2021 08:05:42</t>
  </si>
  <si>
    <t>31.05.2021 08:05:43</t>
  </si>
  <si>
    <t>31.05.2021 08:05:44</t>
  </si>
  <si>
    <t>31.05.2021 08:05:46</t>
  </si>
  <si>
    <t>31.05.2021 08:06:34</t>
  </si>
  <si>
    <t>31.05.2021 08:06:35</t>
  </si>
  <si>
    <t>31.05.2021 08:07:50</t>
  </si>
  <si>
    <t>31.05.2021 08:07:53</t>
  </si>
  <si>
    <t>31.05.2021 08:07:55</t>
  </si>
  <si>
    <t>31.05.2021 08:07:56</t>
  </si>
  <si>
    <t>31.05.2021 08:07:57</t>
  </si>
  <si>
    <t>31.05.2021 08:07:59</t>
  </si>
  <si>
    <t>31.05.2021 08:08:00</t>
  </si>
  <si>
    <t>31.05.2021 08:08:02</t>
  </si>
  <si>
    <t>31.05.2021 08:08:03</t>
  </si>
  <si>
    <t>31.05.2021 08:08:06</t>
  </si>
  <si>
    <t>31.05.2021 08:08:10</t>
  </si>
  <si>
    <t>31.05.2021 08:08:13</t>
  </si>
  <si>
    <t>31.05.2021 08:08:14</t>
  </si>
  <si>
    <t>31.05.2021 08:08:16</t>
  </si>
  <si>
    <t>31.05.2021 08:08:17</t>
  </si>
  <si>
    <t>31.05.2021 08:08:19</t>
  </si>
  <si>
    <t>31.05.2021 08:08:20</t>
  </si>
  <si>
    <t>31.05.2021 08:08:22</t>
  </si>
  <si>
    <t>31.05.2021 08:08:23</t>
  </si>
  <si>
    <t>31.05.2021 08:08:25</t>
  </si>
  <si>
    <t>31.05.2021 08:08:44</t>
  </si>
  <si>
    <t>31.05.2021 08:08:46</t>
  </si>
  <si>
    <t>31.05.2021 08:08:50</t>
  </si>
  <si>
    <t>31.05.2021 08:08:52</t>
  </si>
  <si>
    <t>31.05.2021 08:08:53</t>
  </si>
  <si>
    <t>31.05.2021 08:08:54</t>
  </si>
  <si>
    <t>31.05.2021 08:08:56</t>
  </si>
  <si>
    <t>31.05.2021 08:08:57</t>
  </si>
  <si>
    <t>31.05.2021 08:08:59</t>
  </si>
  <si>
    <t>31.05.2021 08:09:00</t>
  </si>
  <si>
    <t>31.05.2021 08:09:01</t>
  </si>
  <si>
    <t>31.05.2021 08:13:04</t>
  </si>
  <si>
    <t>31.05.2021 08:13:06</t>
  </si>
  <si>
    <t>31.05.2021 08:13:09</t>
  </si>
  <si>
    <t>31.05.2021 08:13:10</t>
  </si>
  <si>
    <t>31.05.2021 08:13:12</t>
  </si>
  <si>
    <t>31.05.2021 08:13:16</t>
  </si>
  <si>
    <t>31.05.2021 08:13:17</t>
  </si>
  <si>
    <t>31.05.2021 08:13:52</t>
  </si>
  <si>
    <t>31.05.2021 08:13:53</t>
  </si>
  <si>
    <t>31.05.2021 08:13:55</t>
  </si>
  <si>
    <t>31.05.2021 08:13:56</t>
  </si>
  <si>
    <t>31.05.2021 08:13:57</t>
  </si>
  <si>
    <t>31.05.2021 08:13:59</t>
  </si>
  <si>
    <t>31.05.2021 08:14:00</t>
  </si>
  <si>
    <t>31.05.2021 08:14:01</t>
  </si>
  <si>
    <t>31.05.2021 08:14:22</t>
  </si>
  <si>
    <t>31.05.2021 08:14:24</t>
  </si>
  <si>
    <t>31.05.2021 08:14:25</t>
  </si>
  <si>
    <t>31.05.2021 08:14:28</t>
  </si>
  <si>
    <t>31.05.2021 08:14:31</t>
  </si>
  <si>
    <t>31.05.2021 08:16:01</t>
  </si>
  <si>
    <t>31.05.2021 08:16:03</t>
  </si>
  <si>
    <t>31.05.2021 08:16:04</t>
  </si>
  <si>
    <t>31.05.2021 08:16:06</t>
  </si>
  <si>
    <t>31.05.2021 08:16:07</t>
  </si>
  <si>
    <t>31.05.2021 08:16:09</t>
  </si>
  <si>
    <t>31.05.2021 08:16:10</t>
  </si>
  <si>
    <t>31.05.2021 08:16:12</t>
  </si>
  <si>
    <t>31.05.2021 08:16:13</t>
  </si>
  <si>
    <t>31.05.2021 08:17:39</t>
  </si>
  <si>
    <t>31.05.2021 08:17:40</t>
  </si>
  <si>
    <t>31.05.2021 08:17:42</t>
  </si>
  <si>
    <t>31.05.2021 08:17:43</t>
  </si>
  <si>
    <t>31.05.2021 08:17:45</t>
  </si>
  <si>
    <t>31.05.2021 08:17:46</t>
  </si>
  <si>
    <t>31.05.2021 08:17:48</t>
  </si>
  <si>
    <t>31.05.2021 08:17:49</t>
  </si>
  <si>
    <t>31.05.2021 08:17:51</t>
  </si>
  <si>
    <t>31.05.2021 08:17:53</t>
  </si>
  <si>
    <t>31.05.2021 08:17:55</t>
  </si>
  <si>
    <t>31.05.2021 08:17:56</t>
  </si>
  <si>
    <t>31.05.2021 08:18:00</t>
  </si>
  <si>
    <t>31.05.2021 08:18:02</t>
  </si>
  <si>
    <t>31.05.2021 08:18:03</t>
  </si>
  <si>
    <t>31.05.2021 08:18:04</t>
  </si>
  <si>
    <t>31.05.2021 08:18:06</t>
  </si>
  <si>
    <t>31.05.2021 08:18:07</t>
  </si>
  <si>
    <t>31.05.2021 08:18:11</t>
  </si>
  <si>
    <t>31.05.2021 08:18:13</t>
  </si>
  <si>
    <t>31.05.2021 08:18:14</t>
  </si>
  <si>
    <t>31.05.2021 08:22:02</t>
  </si>
  <si>
    <t>31.05.2021 08:22:04</t>
  </si>
  <si>
    <t>31.05.2021 08:22:05</t>
  </si>
  <si>
    <t>31.05.2021 08:22:06</t>
  </si>
  <si>
    <t>31.05.2021 08:22:08</t>
  </si>
  <si>
    <t>31.05.2021 08:22:09</t>
  </si>
  <si>
    <t>31.05.2021 08:22:10</t>
  </si>
  <si>
    <t>31.05.2021 08:22:11</t>
  </si>
  <si>
    <t>31.05.2021 08:22:13</t>
  </si>
  <si>
    <t>31.05.2021 08:22:14</t>
  </si>
  <si>
    <t>31.05.2021 08:22:15</t>
  </si>
  <si>
    <t>31.05.2021 08:22:16</t>
  </si>
  <si>
    <t>31.05.2021 08:22:18</t>
  </si>
  <si>
    <t>31.05.2021 08:22:20</t>
  </si>
  <si>
    <t>31.05.2021 08:22:22</t>
  </si>
  <si>
    <t>31.05.2021 08:24:58</t>
  </si>
  <si>
    <t>31.05.2021 08:24:59</t>
  </si>
  <si>
    <t>31.05.2021 08:25:01</t>
  </si>
  <si>
    <t>31.05.2021 08:25:02</t>
  </si>
  <si>
    <t>31.05.2021 08:25:04</t>
  </si>
  <si>
    <t>31.05.2021 08:25:05</t>
  </si>
  <si>
    <t>31.05.2021 08:25:07</t>
  </si>
  <si>
    <t>31.05.2021 08:25:20</t>
  </si>
  <si>
    <t>31.05.2021 08:25:22</t>
  </si>
  <si>
    <t>31.05.2021 08:25:23</t>
  </si>
  <si>
    <t>31.05.2021 08:25:24</t>
  </si>
  <si>
    <t>31.05.2021 08:25:25</t>
  </si>
  <si>
    <t>31.05.2021 08:25:27</t>
  </si>
  <si>
    <t>31.05.2021 08:25:43</t>
  </si>
  <si>
    <t>31.05.2021 08:25:44</t>
  </si>
  <si>
    <t>31.05.2021 08:25:46</t>
  </si>
  <si>
    <t>31.05.2021 08:25:47</t>
  </si>
  <si>
    <t>31.05.2021 08:25:48</t>
  </si>
  <si>
    <t>31.05.2021 08:25:50</t>
  </si>
  <si>
    <t>31.05.2021 08:25:51</t>
  </si>
  <si>
    <t>31.05.2021 08:27:40</t>
  </si>
  <si>
    <t>31.05.2021 08:27:42</t>
  </si>
  <si>
    <t>31.05.2021 08:27:43</t>
  </si>
  <si>
    <t>31.05.2021 08:27:45</t>
  </si>
  <si>
    <t>31.05.2021 08:27:46</t>
  </si>
  <si>
    <t>31.05.2021 08:27:48</t>
  </si>
  <si>
    <t>31.05.2021 08:27:49</t>
  </si>
  <si>
    <t>31.05.2021 08:27:51</t>
  </si>
  <si>
    <t>31.05.2021 08:32:10</t>
  </si>
  <si>
    <t>31.05.2021 08:32:12</t>
  </si>
  <si>
    <t>31.05.2021 08:32:13</t>
  </si>
  <si>
    <t>31.05.2021 08:32:14</t>
  </si>
  <si>
    <t>31.05.2021 08:32:15</t>
  </si>
  <si>
    <t>31.05.2021 08:32:17</t>
  </si>
  <si>
    <t>31.05.2021 08:32:18</t>
  </si>
  <si>
    <t>31.05.2021 08:33:57</t>
  </si>
  <si>
    <t>31.05.2021 08:33:58</t>
  </si>
  <si>
    <t>31.05.2021 08:33:59</t>
  </si>
  <si>
    <t>31.05.2021 08:34:01</t>
  </si>
  <si>
    <t>31.05.2021 08:34:02</t>
  </si>
  <si>
    <t>31.05.2021 08:34:03</t>
  </si>
  <si>
    <t>31.05.2021 08:34:04</t>
  </si>
  <si>
    <t>31.05.2021 08:34:06</t>
  </si>
  <si>
    <t>31.05.2021 08:34:16</t>
  </si>
  <si>
    <t>31.05.2021 08:37:22</t>
  </si>
  <si>
    <t>31.05.2021 08:37:23</t>
  </si>
  <si>
    <t>31.05.2021 08:37:24</t>
  </si>
  <si>
    <t>31.05.2021 08:37:26</t>
  </si>
  <si>
    <t>31.05.2021 08:37:27</t>
  </si>
  <si>
    <t>31.05.2021 08:37:28</t>
  </si>
  <si>
    <t>31.05.2021 08:37:29</t>
  </si>
  <si>
    <t>31.05.2021 08:37:31</t>
  </si>
  <si>
    <t>31.05.2021 08:37:32</t>
  </si>
  <si>
    <t>31.05.2021 08:37:33</t>
  </si>
  <si>
    <t>31.05.2021 08:37:34</t>
  </si>
  <si>
    <t>31.05.2021 08:37:36</t>
  </si>
  <si>
    <t>31.05.2021 08:37:37</t>
  </si>
  <si>
    <t>31.05.2021 08:37:38</t>
  </si>
  <si>
    <t>31.05.2021 08:37:39</t>
  </si>
  <si>
    <t>31.05.2021 08:37:42</t>
  </si>
  <si>
    <t>31.05.2021 08:37:44</t>
  </si>
  <si>
    <t>31.05.2021 08:40:48</t>
  </si>
  <si>
    <t>31.05.2021 08:40:50</t>
  </si>
  <si>
    <t>31.05.2021 08:40:51</t>
  </si>
  <si>
    <t>31.05.2021 08:40:54</t>
  </si>
  <si>
    <t>31.05.2021 08:40:55</t>
  </si>
  <si>
    <t>31.05.2021 08:40:57</t>
  </si>
  <si>
    <t>31.05.2021 08:40:58</t>
  </si>
  <si>
    <t>31.05.2021 08:42:31</t>
  </si>
  <si>
    <t>31.05.2021 08:42:34</t>
  </si>
  <si>
    <t>31.05.2021 08:42:35</t>
  </si>
  <si>
    <t>31.05.2021 08:42:38</t>
  </si>
  <si>
    <t>31.05.2021 08:42:41</t>
  </si>
  <si>
    <t>31.05.2021 08:42:43</t>
  </si>
  <si>
    <t>31.05.2021 08:42:44</t>
  </si>
  <si>
    <t>31.05.2021 08:42:55</t>
  </si>
  <si>
    <t>31.05.2021 08:42:56</t>
  </si>
  <si>
    <t>31.05.2021 08:45:32</t>
  </si>
  <si>
    <t>31.05.2021 08:45:50</t>
  </si>
  <si>
    <t>31.05.2021 08:45:52</t>
  </si>
  <si>
    <t>31.05.2021 08:45:53</t>
  </si>
  <si>
    <t>31.05.2021 08:45:54</t>
  </si>
  <si>
    <t>31.05.2021 08:45:57</t>
  </si>
  <si>
    <t>31.05.2021 08:46:01</t>
  </si>
  <si>
    <t>31.05.2021 08:46:03</t>
  </si>
  <si>
    <t>31.05.2021 08:46:08</t>
  </si>
  <si>
    <t>31.05.2021 08:46:09</t>
  </si>
  <si>
    <t>31.05.2021 08:46:10</t>
  </si>
  <si>
    <t>31.05.2021 08:46:13</t>
  </si>
  <si>
    <t>31.05.2021 08:46:16</t>
  </si>
  <si>
    <t>31.05.2021 08:46:19</t>
  </si>
  <si>
    <t>31.05.2021 08:46:21</t>
  </si>
  <si>
    <t>31.05.2021 08:46:22</t>
  </si>
  <si>
    <t>31.05.2021 08:46:24</t>
  </si>
  <si>
    <t>31.05.2021 08:46:25</t>
  </si>
  <si>
    <t>31.05.2021 08:46:26</t>
  </si>
  <si>
    <t>31.05.2021 08:46:27</t>
  </si>
  <si>
    <t>31.05.2021 08:46:29</t>
  </si>
  <si>
    <t>31.05.2021 08:47:00</t>
  </si>
  <si>
    <t>31.05.2021 08:47:06</t>
  </si>
  <si>
    <t>31.05.2021 08:47:09</t>
  </si>
  <si>
    <t>31.05.2021 08:47:10</t>
  </si>
  <si>
    <t>31.05.2021 08:48:55</t>
  </si>
  <si>
    <t>31.05.2021 08:49:13</t>
  </si>
  <si>
    <t>31.05.2021 08:49:16</t>
  </si>
  <si>
    <t>31.05.2021 08:49:18</t>
  </si>
  <si>
    <t>31.05.2021 08:49:19</t>
  </si>
  <si>
    <t>31.05.2021 08:49:21</t>
  </si>
  <si>
    <t>31.05.2021 08:49:22</t>
  </si>
  <si>
    <t>31.05.2021 08:49:24</t>
  </si>
  <si>
    <t>31.05.2021 08:49:25</t>
  </si>
  <si>
    <t>31.05.2021 08:49:27</t>
  </si>
  <si>
    <t>31.05.2021 08:49:28</t>
  </si>
  <si>
    <t>31.05.2021 08:51:55</t>
  </si>
  <si>
    <t>31.05.2021 08:51:57</t>
  </si>
  <si>
    <t>31.05.2021 08:51:58</t>
  </si>
  <si>
    <t>31.05.2021 08:51:59</t>
  </si>
  <si>
    <t>31.05.2021 08:52:00</t>
  </si>
  <si>
    <t>31.05.2021 08:52:02</t>
  </si>
  <si>
    <t>31.05.2021 08:52:04</t>
  </si>
  <si>
    <t>31.05.2021 08:53:06</t>
  </si>
  <si>
    <t>31.05.2021 08:53:07</t>
  </si>
  <si>
    <t>31.05.2021 08:53:10</t>
  </si>
  <si>
    <t>31.05.2021 08:53:34</t>
  </si>
  <si>
    <t>31.05.2021 08:53:35</t>
  </si>
  <si>
    <t>31.05.2021 08:53:36</t>
  </si>
  <si>
    <t>31.05.2021 08:53:38</t>
  </si>
  <si>
    <t>31.05.2021 08:53:39</t>
  </si>
  <si>
    <t>31.05.2021 08:53:40</t>
  </si>
  <si>
    <t>31.05.2021 08:55:52</t>
  </si>
  <si>
    <t>31.05.2021 08:55:53</t>
  </si>
  <si>
    <t>31.05.2021 08:55:55</t>
  </si>
  <si>
    <t>31.05.2021 08:55:56</t>
  </si>
  <si>
    <t>31.05.2021 08:55:58</t>
  </si>
  <si>
    <t>31.05.2021 08:55:59</t>
  </si>
  <si>
    <t>31.05.2021 08:56:01</t>
  </si>
  <si>
    <t>31.05.2021 08:56:43</t>
  </si>
  <si>
    <t>31.05.2021 08:56:44</t>
  </si>
  <si>
    <t>31.05.2021 08:56:46</t>
  </si>
  <si>
    <t>31.05.2021 08:56:47</t>
  </si>
  <si>
    <t>31.05.2021 08:56:48</t>
  </si>
  <si>
    <t>31.05.2021 08:56:50</t>
  </si>
  <si>
    <t>31.05.2021 08:56:54</t>
  </si>
  <si>
    <t>31.05.2021 08:56:55</t>
  </si>
  <si>
    <t>31.05.2021 08:56:58</t>
  </si>
  <si>
    <t>31.05.2021 08:57:00</t>
  </si>
  <si>
    <t>31.05.2021 08:57:01</t>
  </si>
  <si>
    <t>31.05.2021 08:57:07</t>
  </si>
  <si>
    <t>31.05.2021 08:57:08</t>
  </si>
  <si>
    <t>31.05.2021 08:57:09</t>
  </si>
  <si>
    <t>31.05.2021 08:57:10</t>
  </si>
  <si>
    <t>31.05.2021 08:57:12</t>
  </si>
  <si>
    <t>31.05.2021 08:57:13</t>
  </si>
  <si>
    <t>31.05.2021 08:57:14</t>
  </si>
  <si>
    <t>31.05.2021 08:58:29</t>
  </si>
  <si>
    <t>31.05.2021 08:58:30</t>
  </si>
  <si>
    <t>31.05.2021 08:58:32</t>
  </si>
  <si>
    <t>31.05.2021 08:58:33</t>
  </si>
  <si>
    <t>31.05.2021 08:58:34</t>
  </si>
  <si>
    <t>31.05.2021 08:58:35</t>
  </si>
  <si>
    <t>31.05.2021 08:58:37</t>
  </si>
  <si>
    <t>31.05.2021 08:58:38</t>
  </si>
  <si>
    <t>31.05.2021 08:58:39</t>
  </si>
  <si>
    <t>31.05.2021 08:59:10</t>
  </si>
  <si>
    <t>31.05.2021 08:59:15</t>
  </si>
  <si>
    <t>31.05.2021 08:59:16</t>
  </si>
  <si>
    <t>31.05.2021 08:59:17</t>
  </si>
  <si>
    <t>31.05.2021 08:59:19</t>
  </si>
  <si>
    <t>31.05.2021 08:59:20</t>
  </si>
  <si>
    <t>31.05.2021 08:59:42</t>
  </si>
  <si>
    <t>31.05.2021 08:59:45</t>
  </si>
  <si>
    <t>31.05.2021 08:59:47</t>
  </si>
  <si>
    <t>31.05.2021 08:59:48</t>
  </si>
  <si>
    <t>31.05.2021 08:59:50</t>
  </si>
  <si>
    <t>31.05.2021 09:02:06</t>
  </si>
  <si>
    <t>31.05.2021 09:02:08</t>
  </si>
  <si>
    <t>31.05.2021 09:02:09</t>
  </si>
  <si>
    <t>31.05.2021 09:02:10</t>
  </si>
  <si>
    <t>31.05.2021 09:02:11</t>
  </si>
  <si>
    <t>31.05.2021 09:02:13</t>
  </si>
  <si>
    <t>31.05.2021 09:02:14</t>
  </si>
  <si>
    <t>31.05.2021 09:02:15</t>
  </si>
  <si>
    <t>31.05.2021 09:02:16</t>
  </si>
  <si>
    <t>31.05.2021 09:04:51</t>
  </si>
  <si>
    <t>31.05.2021 09:04:55</t>
  </si>
  <si>
    <t>31.05.2021 09:04:57</t>
  </si>
  <si>
    <t>31.05.2021 09:04:58</t>
  </si>
  <si>
    <t>31.05.2021 09:05:00</t>
  </si>
  <si>
    <t>31.05.2021 09:05:46</t>
  </si>
  <si>
    <t>31.05.2021 09:05:49</t>
  </si>
  <si>
    <t>31.05.2021 09:05:51</t>
  </si>
  <si>
    <t>31.05.2021 09:05:52</t>
  </si>
  <si>
    <t>31.05.2021 09:05:54</t>
  </si>
  <si>
    <t>31.05.2021 09:05:55</t>
  </si>
  <si>
    <t>31.05.2021 09:05:57</t>
  </si>
  <si>
    <t>31.05.2021 09:06:51</t>
  </si>
  <si>
    <t>31.05.2021 09:06:52</t>
  </si>
  <si>
    <t>31.05.2021 09:06:54</t>
  </si>
  <si>
    <t>31.05.2021 09:06:55</t>
  </si>
  <si>
    <t>31.05.2021 09:06:57</t>
  </si>
  <si>
    <t>31.05.2021 09:06:58</t>
  </si>
  <si>
    <t>31.05.2021 09:07:00</t>
  </si>
  <si>
    <t>31.05.2021 09:07:01</t>
  </si>
  <si>
    <t>31.05.2021 09:07:21</t>
  </si>
  <si>
    <t>31.05.2021 09:07:45</t>
  </si>
  <si>
    <t>31.05.2021 09:07:46</t>
  </si>
  <si>
    <t>31.05.2021 09:07:48</t>
  </si>
  <si>
    <t>31.05.2021 09:07:49</t>
  </si>
  <si>
    <t>31.05.2021 09:07:51</t>
  </si>
  <si>
    <t>31.05.2021 09:07:52</t>
  </si>
  <si>
    <t>31.05.2021 09:07:54</t>
  </si>
  <si>
    <t>31.05.2021 09:07:55</t>
  </si>
  <si>
    <t>31.05.2021 09:07:57</t>
  </si>
  <si>
    <t>31.05.2021 09:09:19</t>
  </si>
  <si>
    <t>31.05.2021 09:09:20</t>
  </si>
  <si>
    <t>31.05.2021 09:09:22</t>
  </si>
  <si>
    <t>31.05.2021 09:09:23</t>
  </si>
  <si>
    <t>31.05.2021 09:09:24</t>
  </si>
  <si>
    <t>31.05.2021 09:09:28</t>
  </si>
  <si>
    <t>31.05.2021 09:09:30</t>
  </si>
  <si>
    <t>31.05.2021 09:09:31</t>
  </si>
  <si>
    <t>31.05.2021 09:09:32</t>
  </si>
  <si>
    <t>31.05.2021 09:09:34</t>
  </si>
  <si>
    <t>31.05.2021 09:09:35</t>
  </si>
  <si>
    <t>31.05.2021 09:09:36</t>
  </si>
  <si>
    <t>31.05.2021 09:09:37</t>
  </si>
  <si>
    <t>31.05.2021 09:09:39</t>
  </si>
  <si>
    <t>31.05.2021 09:09:40</t>
  </si>
  <si>
    <t>31.05.2021 09:09:41</t>
  </si>
  <si>
    <t>31.05.2021 09:09:42</t>
  </si>
  <si>
    <t>31.05.2021 09:11:09</t>
  </si>
  <si>
    <t>31.05.2021 09:11:11</t>
  </si>
  <si>
    <t>31.05.2021 09:11:12</t>
  </si>
  <si>
    <t>31.05.2021 09:11:14</t>
  </si>
  <si>
    <t>31.05.2021 09:11:15</t>
  </si>
  <si>
    <t>31.05.2021 09:11:17</t>
  </si>
  <si>
    <t>31.05.2021 09:12:27</t>
  </si>
  <si>
    <t>31.05.2021 09:12:32</t>
  </si>
  <si>
    <t>31.05.2021 09:12:33</t>
  </si>
  <si>
    <t>31.05.2021 09:12:34</t>
  </si>
  <si>
    <t>31.05.2021 09:12:36</t>
  </si>
  <si>
    <t>31.05.2021 09:12:37</t>
  </si>
  <si>
    <t>31.05.2021 09:12:38</t>
  </si>
  <si>
    <t>31.05.2021 09:12:39</t>
  </si>
  <si>
    <t>31.05.2021 09:12:41</t>
  </si>
  <si>
    <t>31.05.2021 09:12:42</t>
  </si>
  <si>
    <t>31.05.2021 09:12:43</t>
  </si>
  <si>
    <t>31.05.2021 09:13:23</t>
  </si>
  <si>
    <t>31.05.2021 09:13:25</t>
  </si>
  <si>
    <t>31.05.2021 09:13:26</t>
  </si>
  <si>
    <t>31.05.2021 09:13:27</t>
  </si>
  <si>
    <t>31.05.2021 09:13:29</t>
  </si>
  <si>
    <t>31.05.2021 09:13:30</t>
  </si>
  <si>
    <t>31.05.2021 09:13:31</t>
  </si>
  <si>
    <t>31.05.2021 09:13:32</t>
  </si>
  <si>
    <t>31.05.2021 09:13:35</t>
  </si>
  <si>
    <t>31.05.2021 09:13:37</t>
  </si>
  <si>
    <t>31.05.2021 09:14:06</t>
  </si>
  <si>
    <t>31.05.2021 09:14:09</t>
  </si>
  <si>
    <t>31.05.2021 09:14:11</t>
  </si>
  <si>
    <t>31.05.2021 09:14:12</t>
  </si>
  <si>
    <t>31.05.2021 09:14:14</t>
  </si>
  <si>
    <t>31.05.2021 09:14:15</t>
  </si>
  <si>
    <t>31.05.2021 09:14:17</t>
  </si>
  <si>
    <t>31.05.2021 09:14:18</t>
  </si>
  <si>
    <t>31.05.2021 09:14:20</t>
  </si>
  <si>
    <t>31.05.2021 09:14:21</t>
  </si>
  <si>
    <t>31.05.2021 09:14:57</t>
  </si>
  <si>
    <t>31.05.2021 09:14:59</t>
  </si>
  <si>
    <t>31.05.2021 09:15:00</t>
  </si>
  <si>
    <t>31.05.2021 09:15:01</t>
  </si>
  <si>
    <t>31.05.2021 09:15:04</t>
  </si>
  <si>
    <t>31.05.2021 09:15:06</t>
  </si>
  <si>
    <t>31.05.2021 09:15:07</t>
  </si>
  <si>
    <t>31.05.2021 09:15:08</t>
  </si>
  <si>
    <t>31.05.2021 09:15:09</t>
  </si>
  <si>
    <t>31.05.2021 09:15:11</t>
  </si>
  <si>
    <t>31.05.2021 09:15:12</t>
  </si>
  <si>
    <t>31.05.2021 09:15:13</t>
  </si>
  <si>
    <t>31.05.2021 09:16:31</t>
  </si>
  <si>
    <t>31.05.2021 09:16:32</t>
  </si>
  <si>
    <t>31.05.2021 09:16:34</t>
  </si>
  <si>
    <t>31.05.2021 09:16:35</t>
  </si>
  <si>
    <t>31.05.2021 09:16:36</t>
  </si>
  <si>
    <t>31.05.2021 09:16:37</t>
  </si>
  <si>
    <t>31.05.2021 09:16:39</t>
  </si>
  <si>
    <t>31.05.2021 09:16:40</t>
  </si>
  <si>
    <t>31.05.2021 09:16:41</t>
  </si>
  <si>
    <t>31.05.2021 09:16:42</t>
  </si>
  <si>
    <t>31.05.2021 09:19:15</t>
  </si>
  <si>
    <t>31.05.2021 09:19:18</t>
  </si>
  <si>
    <t>31.05.2021 09:19:21</t>
  </si>
  <si>
    <t>31.05.2021 09:19:23</t>
  </si>
  <si>
    <t>31.05.2021 09:19:26</t>
  </si>
  <si>
    <t>31.05.2021 09:19:48</t>
  </si>
  <si>
    <t>31.05.2021 09:19:50</t>
  </si>
  <si>
    <t>31.05.2021 09:19:51</t>
  </si>
  <si>
    <t>31.05.2021 09:19:52</t>
  </si>
  <si>
    <t>31.05.2021 09:19:53</t>
  </si>
  <si>
    <t>31.05.2021 09:19:55</t>
  </si>
  <si>
    <t>31.05.2021 09:19:56</t>
  </si>
  <si>
    <t>31.05.2021 09:19:57</t>
  </si>
  <si>
    <t>31.05.2021 09:19:58</t>
  </si>
  <si>
    <t>31.05.2021 09:20:00</t>
  </si>
  <si>
    <t>31.05.2021 09:20:01</t>
  </si>
  <si>
    <t>31.05.2021 09:20:02</t>
  </si>
  <si>
    <t>31.05.2021 09:20:03</t>
  </si>
  <si>
    <t>31.05.2021 09:20:05</t>
  </si>
  <si>
    <t>31.05.2021 09:20:06</t>
  </si>
  <si>
    <t>31.05.2021 09:20:07</t>
  </si>
  <si>
    <t>31.05.2021 09:20:10</t>
  </si>
  <si>
    <t>31.05.2021 09:22:26</t>
  </si>
  <si>
    <t>31.05.2021 09:22:31</t>
  </si>
  <si>
    <t>31.05.2021 09:22:35</t>
  </si>
  <si>
    <t>31.05.2021 09:22:40</t>
  </si>
  <si>
    <t>31.05.2021 09:22:43</t>
  </si>
  <si>
    <t>31.05.2021 09:22:44</t>
  </si>
  <si>
    <t>31.05.2021 09:22:47</t>
  </si>
  <si>
    <t>31.05.2021 09:23:07</t>
  </si>
  <si>
    <t>31.05.2021 09:23:08</t>
  </si>
  <si>
    <t>31.05.2021 09:23:10</t>
  </si>
  <si>
    <t>31.05.2021 09:23:11</t>
  </si>
  <si>
    <t>31.05.2021 09:23:12</t>
  </si>
  <si>
    <t>31.05.2021 09:23:13</t>
  </si>
  <si>
    <t>31.05.2021 09:23:15</t>
  </si>
  <si>
    <t>31.05.2021 09:23:16</t>
  </si>
  <si>
    <t>31.05.2021 09:27:37</t>
  </si>
  <si>
    <t>31.05.2021 09:27:38</t>
  </si>
  <si>
    <t>31.05.2021 09:27:40</t>
  </si>
  <si>
    <t>31.05.2021 09:27:41</t>
  </si>
  <si>
    <t>31.05.2021 09:27:43</t>
  </si>
  <si>
    <t>31.05.2021 09:27:44</t>
  </si>
  <si>
    <t>31.05.2021 09:27:46</t>
  </si>
  <si>
    <t>31.05.2021 09:27:47</t>
  </si>
  <si>
    <t>31.05.2021 09:27:49</t>
  </si>
  <si>
    <t>31.05.2021 09:27:50</t>
  </si>
  <si>
    <t>31.05.2021 09:27:52</t>
  </si>
  <si>
    <t>31.05.2021 09:28:23</t>
  </si>
  <si>
    <t>31.05.2021 09:28:24</t>
  </si>
  <si>
    <t>31.05.2021 09:28:26</t>
  </si>
  <si>
    <t>31.05.2021 09:28:27</t>
  </si>
  <si>
    <t>31.05.2021 09:28:28</t>
  </si>
  <si>
    <t>31.05.2021 09:28:29</t>
  </si>
  <si>
    <t>31.05.2021 09:28:31</t>
  </si>
  <si>
    <t>31.05.2021 09:28:32</t>
  </si>
  <si>
    <t>31.05.2021 09:28:33</t>
  </si>
  <si>
    <t>31.05.2021 09:28:34</t>
  </si>
  <si>
    <t>31.05.2021 09:28:58</t>
  </si>
  <si>
    <t>31.05.2021 09:29:00</t>
  </si>
  <si>
    <t>31.05.2021 09:29:01</t>
  </si>
  <si>
    <t>31.05.2021 09:29:02</t>
  </si>
  <si>
    <t>31.05.2021 09:29:03</t>
  </si>
  <si>
    <t>31.05.2021 09:29:05</t>
  </si>
  <si>
    <t>31.05.2021 09:29:06</t>
  </si>
  <si>
    <t>31.05.2021 09:29:09</t>
  </si>
  <si>
    <t>31.05.2021 09:29:10</t>
  </si>
  <si>
    <t>31.05.2021 09:30:14</t>
  </si>
  <si>
    <t>31.05.2021 09:30:17</t>
  </si>
  <si>
    <t>31.05.2021 09:30:19</t>
  </si>
  <si>
    <t>31.05.2021 09:30:20</t>
  </si>
  <si>
    <t>31.05.2021 09:30:22</t>
  </si>
  <si>
    <t>31.05.2021 09:31:05</t>
  </si>
  <si>
    <t>31.05.2021 09:31:08</t>
  </si>
  <si>
    <t>31.05.2021 09:31:11</t>
  </si>
  <si>
    <t>31.05.2021 09:31:13</t>
  </si>
  <si>
    <t>31.05.2021 09:31:14</t>
  </si>
  <si>
    <t>31.05.2021 09:31:16</t>
  </si>
  <si>
    <t>31.05.2021 09:34:07</t>
  </si>
  <si>
    <t>31.05.2021 09:34:08</t>
  </si>
  <si>
    <t>31.05.2021 09:34:10</t>
  </si>
  <si>
    <t>31.05.2021 09:34:11</t>
  </si>
  <si>
    <t>31.05.2021 09:34:13</t>
  </si>
  <si>
    <t>31.05.2021 09:34:14</t>
  </si>
  <si>
    <t>31.05.2021 09:34:16</t>
  </si>
  <si>
    <t>31.05.2021 09:34:17</t>
  </si>
  <si>
    <t>31.05.2021 09:34:19</t>
  </si>
  <si>
    <t>31.05.2021 09:34:29</t>
  </si>
  <si>
    <t>31.05.2021 09:34:31</t>
  </si>
  <si>
    <t>31.05.2021 09:34:32</t>
  </si>
  <si>
    <t>31.05.2021 09:34:33</t>
  </si>
  <si>
    <t>31.05.2021 09:34:35</t>
  </si>
  <si>
    <t>31.05.2021 09:34:36</t>
  </si>
  <si>
    <t>31.05.2021 09:34:37</t>
  </si>
  <si>
    <t>31.05.2021 09:34:41</t>
  </si>
  <si>
    <t>31.05.2021 09:35:19</t>
  </si>
  <si>
    <t>31.05.2021 09:35:25</t>
  </si>
  <si>
    <t>31.05.2021 09:35:28</t>
  </si>
  <si>
    <t>31.05.2021 09:35:29</t>
  </si>
  <si>
    <t>31.05.2021 09:35:31</t>
  </si>
  <si>
    <t>31.05.2021 09:35:32</t>
  </si>
  <si>
    <t>31.05.2021 09:35:34</t>
  </si>
  <si>
    <t>31.05.2021 09:37:13</t>
  </si>
  <si>
    <t>31.05.2021 09:37:14</t>
  </si>
  <si>
    <t>31.05.2021 09:37:15</t>
  </si>
  <si>
    <t>31.05.2021 09:37:17</t>
  </si>
  <si>
    <t>31.05.2021 09:37:18</t>
  </si>
  <si>
    <t>31.05.2021 09:37:21</t>
  </si>
  <si>
    <t>31.05.2021 09:37:22</t>
  </si>
  <si>
    <t>31.05.2021 09:37:23</t>
  </si>
  <si>
    <t>31.05.2021 09:37:25</t>
  </si>
  <si>
    <t>31.05.2021 09:37:26</t>
  </si>
  <si>
    <t>31.05.2021 09:37:27</t>
  </si>
  <si>
    <t>31.05.2021 09:37:28</t>
  </si>
  <si>
    <t>31.05.2021 09:38:06</t>
  </si>
  <si>
    <t>31.05.2021 09:38:07</t>
  </si>
  <si>
    <t>31.05.2021 09:38:08</t>
  </si>
  <si>
    <t>31.05.2021 09:38:10</t>
  </si>
  <si>
    <t>31.05.2021 09:38:11</t>
  </si>
  <si>
    <t>31.05.2021 09:38:12</t>
  </si>
  <si>
    <t>31.05.2021 09:38:13</t>
  </si>
  <si>
    <t>31.05.2021 09:38:15</t>
  </si>
  <si>
    <t>31.05.2021 09:38:16</t>
  </si>
  <si>
    <t>31.05.2021 09:38:20</t>
  </si>
  <si>
    <t>31.05.2021 09:38:22</t>
  </si>
  <si>
    <t>31.05.2021 09:38:23</t>
  </si>
  <si>
    <t>31.05.2021 09:38:26</t>
  </si>
  <si>
    <t>31.05.2021 09:43:41</t>
  </si>
  <si>
    <t>31.05.2021 09:43:42</t>
  </si>
  <si>
    <t>31.05.2021 09:43:43</t>
  </si>
  <si>
    <t>31.05.2021 09:43:45</t>
  </si>
  <si>
    <t>31.05.2021 09:43:46</t>
  </si>
  <si>
    <t>31.05.2021 09:43:47</t>
  </si>
  <si>
    <t>31.05.2021 09:43:49</t>
  </si>
  <si>
    <t>31.05.2021 09:43:50</t>
  </si>
  <si>
    <t>31.05.2021 09:43:51</t>
  </si>
  <si>
    <t>31.05.2021 09:44:21</t>
  </si>
  <si>
    <t>31.05.2021 09:44:22</t>
  </si>
  <si>
    <t>31.05.2021 09:44:24</t>
  </si>
  <si>
    <t>31.05.2021 09:44:25</t>
  </si>
  <si>
    <t>31.05.2021 09:44:26</t>
  </si>
  <si>
    <t>31.05.2021 09:44:27</t>
  </si>
  <si>
    <t>31.05.2021 09:44:29</t>
  </si>
  <si>
    <t>31.05.2021 09:44:30</t>
  </si>
  <si>
    <t>31.05.2021 09:44:31</t>
  </si>
  <si>
    <t>31.05.2021 09:44:32</t>
  </si>
  <si>
    <t>31.05.2021 09:44:58</t>
  </si>
  <si>
    <t>31.05.2021 09:44:59</t>
  </si>
  <si>
    <t>31.05.2021 09:45:00</t>
  </si>
  <si>
    <t>31.05.2021 09:45:02</t>
  </si>
  <si>
    <t>31.05.2021 09:45:03</t>
  </si>
  <si>
    <t>31.05.2021 09:45:04</t>
  </si>
  <si>
    <t>31.05.2021 09:45:07</t>
  </si>
  <si>
    <t>31.05.2021 09:45:11</t>
  </si>
  <si>
    <t>31.05.2021 09:45:13</t>
  </si>
  <si>
    <t>31.05.2021 09:45:14</t>
  </si>
  <si>
    <t>31.05.2021 09:45:15</t>
  </si>
  <si>
    <t>31.05.2021 09:45:17</t>
  </si>
  <si>
    <t>31.05.2021 09:47:16</t>
  </si>
  <si>
    <t>31.05.2021 09:47:21</t>
  </si>
  <si>
    <t>31.05.2021 09:47:22</t>
  </si>
  <si>
    <t>31.05.2021 09:47:27</t>
  </si>
  <si>
    <t>31.05.2021 09:47:28</t>
  </si>
  <si>
    <t>31.05.2021 09:47:30</t>
  </si>
  <si>
    <t>31.05.2021 09:48:04</t>
  </si>
  <si>
    <t>31.05.2021 09:48:06</t>
  </si>
  <si>
    <t>31.05.2021 09:48:07</t>
  </si>
  <si>
    <t>31.05.2021 09:48:09</t>
  </si>
  <si>
    <t>31.05.2021 09:48:10</t>
  </si>
  <si>
    <t>31.05.2021 09:48:12</t>
  </si>
  <si>
    <t>31.05.2021 09:48:13</t>
  </si>
  <si>
    <t>31.05.2021 09:48:15</t>
  </si>
  <si>
    <t>31.05.2021 09:48:16</t>
  </si>
  <si>
    <t>31.05.2021 09:49:45</t>
  </si>
  <si>
    <t>31.05.2021 09:49:49</t>
  </si>
  <si>
    <t>31.05.2021 09:49:51</t>
  </si>
  <si>
    <t>31.05.2021 09:49:52</t>
  </si>
  <si>
    <t>31.05.2021 09:49:54</t>
  </si>
  <si>
    <t>31.05.2021 09:49:55</t>
  </si>
  <si>
    <t>31.05.2021 09:49:57</t>
  </si>
  <si>
    <t>31.05.2021 09:49:58</t>
  </si>
  <si>
    <t>31.05.2021 09:50:01</t>
  </si>
  <si>
    <t>31.05.2021 09:52:16</t>
  </si>
  <si>
    <t>31.05.2021 09:52:18</t>
  </si>
  <si>
    <t>31.05.2021 09:52:19</t>
  </si>
  <si>
    <t>31.05.2021 09:52:21</t>
  </si>
  <si>
    <t>31.05.2021 09:52:22</t>
  </si>
  <si>
    <t>31.05.2021 09:52:24</t>
  </si>
  <si>
    <t>31.05.2021 09:52:25</t>
  </si>
  <si>
    <t>31.05.2021 09:52:42</t>
  </si>
  <si>
    <t>31.05.2021 09:52:43</t>
  </si>
  <si>
    <t>31.05.2021 09:54:46</t>
  </si>
  <si>
    <t>31.05.2021 09:55:38</t>
  </si>
  <si>
    <t>31.05.2021 09:55:46</t>
  </si>
  <si>
    <t>31.05.2021 09:55:47</t>
  </si>
  <si>
    <t>31.05.2021 09:55:49</t>
  </si>
  <si>
    <t>31.05.2021 09:55:50</t>
  </si>
  <si>
    <t>31.05.2021 09:55:52</t>
  </si>
  <si>
    <t>31.05.2021 09:55:53</t>
  </si>
  <si>
    <t>31.05.2021 09:55:55</t>
  </si>
  <si>
    <t>31.05.2021 09:56:01</t>
  </si>
  <si>
    <t>31.05.2021 09:56:02</t>
  </si>
  <si>
    <t>31.05.2021 09:56:04</t>
  </si>
  <si>
    <t>31.05.2021 09:56:05</t>
  </si>
  <si>
    <t>31.05.2021 09:56:07</t>
  </si>
  <si>
    <t>31.05.2021 09:56:08</t>
  </si>
  <si>
    <t>31.05.2021 09:56:10</t>
  </si>
  <si>
    <t>31.05.2021 09:56:25</t>
  </si>
  <si>
    <t>31.05.2021 09:56:26</t>
  </si>
  <si>
    <t>31.05.2021 09:56:53</t>
  </si>
  <si>
    <t>31.05.2021 09:56:55</t>
  </si>
  <si>
    <t>31.05.2021 09:56:56</t>
  </si>
  <si>
    <t>31.05.2021 09:56:59</t>
  </si>
  <si>
    <t>31.05.2021 09:57:09</t>
  </si>
  <si>
    <t>31.05.2021 09:57:12</t>
  </si>
  <si>
    <t>31.05.2021 09:57:15</t>
  </si>
  <si>
    <t>31.05.2021 09:57:16</t>
  </si>
  <si>
    <t>31.05.2021 09:57:19</t>
  </si>
  <si>
    <t>31.05.2021 09:58:04</t>
  </si>
  <si>
    <t>31.05.2021 09:58:05</t>
  </si>
  <si>
    <t>31.05.2021 09:58:07</t>
  </si>
  <si>
    <t>31.05.2021 09:58:08</t>
  </si>
  <si>
    <t>31.05.2021 09:58:11</t>
  </si>
  <si>
    <t>31.05.2021 09:59:38</t>
  </si>
  <si>
    <t>31.05.2021 09:59:39</t>
  </si>
  <si>
    <t>31.05.2021 09:59:40</t>
  </si>
  <si>
    <t>31.05.2021 09:59:42</t>
  </si>
  <si>
    <t>31.05.2021 09:59:43</t>
  </si>
  <si>
    <t>31.05.2021 09:59:44</t>
  </si>
  <si>
    <t>31.05.2021 09:59:46</t>
  </si>
  <si>
    <t>31.05.2021 09:59:47</t>
  </si>
  <si>
    <t>31.05.2021 09:59:59</t>
  </si>
  <si>
    <t>31.05.2021 10:00:00</t>
  </si>
  <si>
    <t>31.05.2021 10:00:01</t>
  </si>
  <si>
    <t>31.05.2021 10:00:03</t>
  </si>
  <si>
    <t>31.05.2021 10:00:04</t>
  </si>
  <si>
    <t>31.05.2021 10:00:05</t>
  </si>
  <si>
    <t>31.05.2021 10:00:42</t>
  </si>
  <si>
    <t>31.05.2021 10:00:44</t>
  </si>
  <si>
    <t>31.05.2021 10:00:45</t>
  </si>
  <si>
    <t>31.05.2021 10:00:47</t>
  </si>
  <si>
    <t>31.05.2021 10:00:48</t>
  </si>
  <si>
    <t>31.05.2021 10:00:49</t>
  </si>
  <si>
    <t>31.05.2021 10:00:50</t>
  </si>
  <si>
    <t>31.05.2021 10:00:52</t>
  </si>
  <si>
    <t>31.05.2021 10:00:53</t>
  </si>
  <si>
    <t>31.05.2021 10:00:54</t>
  </si>
  <si>
    <t>31.05.2021 10:02:51</t>
  </si>
  <si>
    <t>31.05.2021 10:02:52</t>
  </si>
  <si>
    <t>31.05.2021 10:02:54</t>
  </si>
  <si>
    <t>31.05.2021 10:02:55</t>
  </si>
  <si>
    <t>31.05.2021 10:02:58</t>
  </si>
  <si>
    <t>31.05.2021 10:02:59</t>
  </si>
  <si>
    <t>31.05.2021 10:03:00</t>
  </si>
  <si>
    <t>31.05.2021 10:03:02</t>
  </si>
  <si>
    <t>31.05.2021 10:03:03</t>
  </si>
  <si>
    <t>31.05.2021 10:06:06</t>
  </si>
  <si>
    <t>31.05.2021 10:06:07</t>
  </si>
  <si>
    <t>31.05.2021 10:06:08</t>
  </si>
  <si>
    <t>31.05.2021 10:06:10</t>
  </si>
  <si>
    <t>31.05.2021 10:06:11</t>
  </si>
  <si>
    <t>31.05.2021 10:06:18</t>
  </si>
  <si>
    <t>31.05.2021 10:06:20</t>
  </si>
  <si>
    <t>31.05.2021 10:07:09</t>
  </si>
  <si>
    <t>31.05.2021 10:07:10</t>
  </si>
  <si>
    <t>31.05.2021 10:07:12</t>
  </si>
  <si>
    <t>31.05.2021 10:07:14</t>
  </si>
  <si>
    <t>31.05.2021 10:07:16</t>
  </si>
  <si>
    <t>31.05.2021 10:07:17</t>
  </si>
  <si>
    <t>31.05.2021 10:07:18</t>
  </si>
  <si>
    <t>31.05.2021 10:08:36</t>
  </si>
  <si>
    <t>31.05.2021 10:08:37</t>
  </si>
  <si>
    <t>31.05.2021 10:08:39</t>
  </si>
  <si>
    <t>31.05.2021 10:08:40</t>
  </si>
  <si>
    <t>31.05.2021 10:08:41</t>
  </si>
  <si>
    <t>31.05.2021 10:08:42</t>
  </si>
  <si>
    <t>31.05.2021 10:08:44</t>
  </si>
  <si>
    <t>31.05.2021 10:08:45</t>
  </si>
  <si>
    <t>31.05.2021 10:08:46</t>
  </si>
  <si>
    <t>31.05.2021 10:09:07</t>
  </si>
  <si>
    <t>31.05.2021 10:09:09</t>
  </si>
  <si>
    <t>31.05.2021 10:09:10</t>
  </si>
  <si>
    <t>31.05.2021 10:09:11</t>
  </si>
  <si>
    <t>31.05.2021 10:09:12</t>
  </si>
  <si>
    <t>31.05.2021 10:09:14</t>
  </si>
  <si>
    <t>31.05.2021 10:09:15</t>
  </si>
  <si>
    <t>31.05.2021 10:09:16</t>
  </si>
  <si>
    <t>31.05.2021 10:10:37</t>
  </si>
  <si>
    <t>31.05.2021 10:10:38</t>
  </si>
  <si>
    <t>31.05.2021 10:10:40</t>
  </si>
  <si>
    <t>31.05.2021 10:10:41</t>
  </si>
  <si>
    <t>31.05.2021 10:10:43</t>
  </si>
  <si>
    <t>31.05.2021 10:10:44</t>
  </si>
  <si>
    <t>31.05.2021 10:10:46</t>
  </si>
  <si>
    <t>31.05.2021 10:10:47</t>
  </si>
  <si>
    <t>31.05.2021 10:10:49</t>
  </si>
  <si>
    <t>31.05.2021 10:10:50</t>
  </si>
  <si>
    <t>31.05.2021 10:10:58</t>
  </si>
  <si>
    <t>31.05.2021 10:10:59</t>
  </si>
  <si>
    <t>31.05.2021 10:11:00</t>
  </si>
  <si>
    <t>31.05.2021 10:11:03</t>
  </si>
  <si>
    <t>31.05.2021 10:11:05</t>
  </si>
  <si>
    <t>31.05.2021 10:11:07</t>
  </si>
  <si>
    <t>31.05.2021 10:12:00</t>
  </si>
  <si>
    <t>31.05.2021 10:12:03</t>
  </si>
  <si>
    <t>31.05.2021 10:12:04</t>
  </si>
  <si>
    <t>31.05.2021 10:12:06</t>
  </si>
  <si>
    <t>31.05.2021 10:13:04</t>
  </si>
  <si>
    <t>31.05.2021 10:13:06</t>
  </si>
  <si>
    <t>31.05.2021 10:13:07</t>
  </si>
  <si>
    <t>31.05.2021 10:14:59</t>
  </si>
  <si>
    <t>31.05.2021 10:15:01</t>
  </si>
  <si>
    <t>31.05.2021 10:15:02</t>
  </si>
  <si>
    <t>31.05.2021 10:15:11</t>
  </si>
  <si>
    <t>31.05.2021 10:15:13</t>
  </si>
  <si>
    <t>31.05.2021 10:15:14</t>
  </si>
  <si>
    <t>31.05.2021 10:15:16</t>
  </si>
  <si>
    <t>31.05.2021 10:15:17</t>
  </si>
  <si>
    <t>31.05.2021 10:16:08</t>
  </si>
  <si>
    <t>31.05.2021 10:16:25</t>
  </si>
  <si>
    <t>31.05.2021 10:16:26</t>
  </si>
  <si>
    <t>31.05.2021 10:16:28</t>
  </si>
  <si>
    <t>31.05.2021 10:16:29</t>
  </si>
  <si>
    <t>31.05.2021 10:16:31</t>
  </si>
  <si>
    <t>31.05.2021 10:16:32</t>
  </si>
  <si>
    <t>31.05.2021 10:16:34</t>
  </si>
  <si>
    <t>31.05.2021 10:16:35</t>
  </si>
  <si>
    <t>31.05.2021 10:16:37</t>
  </si>
  <si>
    <t>31.05.2021 10:16:38</t>
  </si>
  <si>
    <t>31.05.2021 10:16:40</t>
  </si>
  <si>
    <t>31.05.2021 10:16:41</t>
  </si>
  <si>
    <t>31.05.2021 10:16:43</t>
  </si>
  <si>
    <t>31.05.2021 10:16:44</t>
  </si>
  <si>
    <t>31.05.2021 10:17:13</t>
  </si>
  <si>
    <t>31.05.2021 10:17:14</t>
  </si>
  <si>
    <t>31.05.2021 10:17:15</t>
  </si>
  <si>
    <t>31.05.2021 10:17:17</t>
  </si>
  <si>
    <t>31.05.2021 10:17:18</t>
  </si>
  <si>
    <t>31.05.2021 10:17:19</t>
  </si>
  <si>
    <t>31.05.2021 10:17:47</t>
  </si>
  <si>
    <t>31.05.2021 10:17:49</t>
  </si>
  <si>
    <t>31.05.2021 10:17:50</t>
  </si>
  <si>
    <t>31.05.2021 10:17:51</t>
  </si>
  <si>
    <t>31.05.2021 10:17:53</t>
  </si>
  <si>
    <t>31.05.2021 10:17:54</t>
  </si>
  <si>
    <t>31.05.2021 10:17:55</t>
  </si>
  <si>
    <t>31.05.2021 10:17:58</t>
  </si>
  <si>
    <t>31.05.2021 10:17:59</t>
  </si>
  <si>
    <t>31.05.2021 10:18:01</t>
  </si>
  <si>
    <t>31.05.2021 10:18:02</t>
  </si>
  <si>
    <t>31.05.2021 10:18:03</t>
  </si>
  <si>
    <t>31.05.2021 10:18:04</t>
  </si>
  <si>
    <t>31.05.2021 10:18:19</t>
  </si>
  <si>
    <t>31.05.2021 10:18:27</t>
  </si>
  <si>
    <t>31.05.2021 10:19:22</t>
  </si>
  <si>
    <t>31.05.2021 10:19:24</t>
  </si>
  <si>
    <t>31.05.2021 10:19:25</t>
  </si>
  <si>
    <t>31.05.2021 10:21:19</t>
  </si>
  <si>
    <t>31.05.2021 10:22:42</t>
  </si>
  <si>
    <t>31.05.2021 10:22:43</t>
  </si>
  <si>
    <t>31.05.2021 10:22:45</t>
  </si>
  <si>
    <t>31.05.2021 10:22:46</t>
  </si>
  <si>
    <t>31.05.2021 10:22:48</t>
  </si>
  <si>
    <t>31.05.2021 10:24:10</t>
  </si>
  <si>
    <t>31.05.2021 10:24:15</t>
  </si>
  <si>
    <t>31.05.2021 10:24:16</t>
  </si>
  <si>
    <t>31.05.2021 10:24:19</t>
  </si>
  <si>
    <t>31.05.2021 10:24:21</t>
  </si>
  <si>
    <t>31.05.2021 10:24:22</t>
  </si>
  <si>
    <t>31.05.2021 10:24:25</t>
  </si>
  <si>
    <t>31.05.2021 10:24:27</t>
  </si>
  <si>
    <t>31.05.2021 10:24:36</t>
  </si>
  <si>
    <t>31.05.2021 10:24:37</t>
  </si>
  <si>
    <t>31.05.2021 10:24:39</t>
  </si>
  <si>
    <t>31.05.2021 10:24:40</t>
  </si>
  <si>
    <t>31.05.2021 10:25:24</t>
  </si>
  <si>
    <t>31.05.2021 10:26:52</t>
  </si>
  <si>
    <t>31.05.2021 10:26:57</t>
  </si>
  <si>
    <t>31.05.2021 10:27:00</t>
  </si>
  <si>
    <t>31.05.2021 10:27:01</t>
  </si>
  <si>
    <t>31.05.2021 10:27:03</t>
  </si>
  <si>
    <t>31.05.2021 10:27:04</t>
  </si>
  <si>
    <t>31.05.2021 10:28:42</t>
  </si>
  <si>
    <t>31.05.2021 10:29:04</t>
  </si>
  <si>
    <t>31.05.2021 10:29:06</t>
  </si>
  <si>
    <t>31.05.2021 10:29:07</t>
  </si>
  <si>
    <t>31.05.2021 10:29:11</t>
  </si>
  <si>
    <t>31.05.2021 10:29:13</t>
  </si>
  <si>
    <t>31.05.2021 10:29:14</t>
  </si>
  <si>
    <t>31.05.2021 10:29:16</t>
  </si>
  <si>
    <t>31.05.2021 10:29:17</t>
  </si>
  <si>
    <t>31.05.2021 10:31:28</t>
  </si>
  <si>
    <t>31.05.2021 10:31:31</t>
  </si>
  <si>
    <t>31.05.2021 10:31:32</t>
  </si>
  <si>
    <t>31.05.2021 10:31:33</t>
  </si>
  <si>
    <t>31.05.2021 10:31:36</t>
  </si>
  <si>
    <t>31.05.2021 10:31:38</t>
  </si>
  <si>
    <t>31.05.2021 10:31:42</t>
  </si>
  <si>
    <t>31.05.2021 10:33:09</t>
  </si>
  <si>
    <t>31.05.2021 10:33:10</t>
  </si>
  <si>
    <t>31.05.2021 10:33:12</t>
  </si>
  <si>
    <t>31.05.2021 10:33:13</t>
  </si>
  <si>
    <t>31.05.2021 10:33:14</t>
  </si>
  <si>
    <t>31.05.2021 10:33:15</t>
  </si>
  <si>
    <t>31.05.2021 10:33:17</t>
  </si>
  <si>
    <t>31.05.2021 10:33:30</t>
  </si>
  <si>
    <t>31.05.2021 10:34:27</t>
  </si>
  <si>
    <t>31.05.2021 10:34:28</t>
  </si>
  <si>
    <t>31.05.2021 10:34:30</t>
  </si>
  <si>
    <t>31.05.2021 10:35:59</t>
  </si>
  <si>
    <t>31.05.2021 10:36:01</t>
  </si>
  <si>
    <t>31.05.2021 10:36:02</t>
  </si>
  <si>
    <t>31.05.2021 10:36:04</t>
  </si>
  <si>
    <t>31.05.2021 10:36:05</t>
  </si>
  <si>
    <t>31.05.2021 10:36:34</t>
  </si>
  <si>
    <t>31.05.2021 10:36:35</t>
  </si>
  <si>
    <t>31.05.2021 10:36:37</t>
  </si>
  <si>
    <t>31.05.2021 10:36:38</t>
  </si>
  <si>
    <t>31.05.2021 10:36:40</t>
  </si>
  <si>
    <t>31.05.2021 10:36:41</t>
  </si>
  <si>
    <t>31.05.2021 10:36:43</t>
  </si>
  <si>
    <t>31.05.2021 10:36:59</t>
  </si>
  <si>
    <t>31.05.2021 10:37:01</t>
  </si>
  <si>
    <t>31.05.2021 10:37:02</t>
  </si>
  <si>
    <t>31.05.2021 10:37:03</t>
  </si>
  <si>
    <t>31.05.2021 10:37:05</t>
  </si>
  <si>
    <t>31.05.2021 10:37:06</t>
  </si>
  <si>
    <t>31.05.2021 10:37:07</t>
  </si>
  <si>
    <t>31.05.2021 10:37:46</t>
  </si>
  <si>
    <t>31.05.2021 10:37:50</t>
  </si>
  <si>
    <t>31.05.2021 10:37:52</t>
  </si>
  <si>
    <t>31.05.2021 10:37:53</t>
  </si>
  <si>
    <t>31.05.2021 10:37:55</t>
  </si>
  <si>
    <t>31.05.2021 10:37:56</t>
  </si>
  <si>
    <t>31.05.2021 10:37:58</t>
  </si>
  <si>
    <t>31.05.2021 10:37:59</t>
  </si>
  <si>
    <t>31.05.2021 10:38:37</t>
  </si>
  <si>
    <t>31.05.2021 10:38:40</t>
  </si>
  <si>
    <t>31.05.2021 10:38:43</t>
  </si>
  <si>
    <t>31.05.2021 10:38:44</t>
  </si>
  <si>
    <t>31.05.2021 10:38:46</t>
  </si>
  <si>
    <t>31.05.2021 10:39:38</t>
  </si>
  <si>
    <t>31.05.2021 10:39:40</t>
  </si>
  <si>
    <t>31.05.2021 10:39:41</t>
  </si>
  <si>
    <t>31.05.2021 10:39:42</t>
  </si>
  <si>
    <t>31.05.2021 10:39:44</t>
  </si>
  <si>
    <t>31.05.2021 10:41:27</t>
  </si>
  <si>
    <t>31.05.2021 10:41:29</t>
  </si>
  <si>
    <t>31.05.2021 10:41:30</t>
  </si>
  <si>
    <t>31.05.2021 10:41:31</t>
  </si>
  <si>
    <t>31.05.2021 10:41:32</t>
  </si>
  <si>
    <t>31.05.2021 10:41:34</t>
  </si>
  <si>
    <t>31.05.2021 10:41:35</t>
  </si>
  <si>
    <t>31.05.2021 10:42:50</t>
  </si>
  <si>
    <t>31.05.2021 10:42:51</t>
  </si>
  <si>
    <t>31.05.2021 10:42:53</t>
  </si>
  <si>
    <t>31.05.2021 10:42:54</t>
  </si>
  <si>
    <t>31.05.2021 10:42:56</t>
  </si>
  <si>
    <t>31.05.2021 10:42:57</t>
  </si>
  <si>
    <t>31.05.2021 10:43:08</t>
  </si>
  <si>
    <t>31.05.2021 10:43:09</t>
  </si>
  <si>
    <t>31.05.2021 10:43:10</t>
  </si>
  <si>
    <t>31.05.2021 10:43:12</t>
  </si>
  <si>
    <t>31.05.2021 10:43:13</t>
  </si>
  <si>
    <t>31.05.2021 10:43:14</t>
  </si>
  <si>
    <t>31.05.2021 10:43:15</t>
  </si>
  <si>
    <t>31.05.2021 10:43:17</t>
  </si>
  <si>
    <t>31.05.2021 10:43:18</t>
  </si>
  <si>
    <t>31.05.2021 10:43:19</t>
  </si>
  <si>
    <t>31.05.2021 10:43:22</t>
  </si>
  <si>
    <t>31.05.2021 10:44:56</t>
  </si>
  <si>
    <t>31.05.2021 10:44:58</t>
  </si>
  <si>
    <t>31.05.2021 10:45:01</t>
  </si>
  <si>
    <t>31.05.2021 10:45:02</t>
  </si>
  <si>
    <t>31.05.2021 10:45:04</t>
  </si>
  <si>
    <t>31.05.2021 10:45:05</t>
  </si>
  <si>
    <t>31.05.2021 10:45:07</t>
  </si>
  <si>
    <t>31.05.2021 10:45:08</t>
  </si>
  <si>
    <t>31.05.2021 10:45:10</t>
  </si>
  <si>
    <t>31.05.2021 10:45:38</t>
  </si>
  <si>
    <t>31.05.2021 10:45:40</t>
  </si>
  <si>
    <t>31.05.2021 10:45:41</t>
  </si>
  <si>
    <t>31.05.2021 10:45:42</t>
  </si>
  <si>
    <t>31.05.2021 10:45:44</t>
  </si>
  <si>
    <t>31.05.2021 10:45:45</t>
  </si>
  <si>
    <t>31.05.2021 10:45:46</t>
  </si>
  <si>
    <t>31.05.2021 10:45:48</t>
  </si>
  <si>
    <t>31.05.2021 10:45:49</t>
  </si>
  <si>
    <t>31.05.2021 10:45:50</t>
  </si>
  <si>
    <t>31.05.2021 10:45:51</t>
  </si>
  <si>
    <t>31.05.2021 10:47:29</t>
  </si>
  <si>
    <t>31.05.2021 10:47:30</t>
  </si>
  <si>
    <t>31.05.2021 10:47:31</t>
  </si>
  <si>
    <t>31.05.2021 10:47:33</t>
  </si>
  <si>
    <t>31.05.2021 10:47:34</t>
  </si>
  <si>
    <t>31.05.2021 10:47:35</t>
  </si>
  <si>
    <t>31.05.2021 10:47:36</t>
  </si>
  <si>
    <t>31.05.2021 10:47:44</t>
  </si>
  <si>
    <t>31.05.2021 10:47:47</t>
  </si>
  <si>
    <t>31.05.2021 10:47:48</t>
  </si>
  <si>
    <t>31.05.2021 10:47:50</t>
  </si>
  <si>
    <t>31.05.2021 10:47:54</t>
  </si>
  <si>
    <t>31.05.2021 10:48:03</t>
  </si>
  <si>
    <t>31.05.2021 10:48:08</t>
  </si>
  <si>
    <t>31.05.2021 10:48:11</t>
  </si>
  <si>
    <t>31.05.2021 10:48:12</t>
  </si>
  <si>
    <t>31.05.2021 10:48:14</t>
  </si>
  <si>
    <t>31.05.2021 10:48:15</t>
  </si>
  <si>
    <t>31.05.2021 10:48:18</t>
  </si>
  <si>
    <t>31.05.2021 10:48:20</t>
  </si>
  <si>
    <t>31.05.2021 10:48:21</t>
  </si>
  <si>
    <t>31.05.2021 10:48:30</t>
  </si>
  <si>
    <t>31.05.2021 10:48:33</t>
  </si>
  <si>
    <t>31.05.2021 10:48:35</t>
  </si>
  <si>
    <t>31.05.2021 10:48:36</t>
  </si>
  <si>
    <t>31.05.2021 10:48:38</t>
  </si>
  <si>
    <t>31.05.2021 10:48:39</t>
  </si>
  <si>
    <t>31.05.2021 10:48:41</t>
  </si>
  <si>
    <t>31.05.2021 10:48:50</t>
  </si>
  <si>
    <t>31.05.2021 10:48:51</t>
  </si>
  <si>
    <t>31.05.2021 10:48:53</t>
  </si>
  <si>
    <t>31.05.2021 10:51:15</t>
  </si>
  <si>
    <t>31.05.2021 10:51:21</t>
  </si>
  <si>
    <t>31.05.2021 10:51:23</t>
  </si>
  <si>
    <t>31.05.2021 10:51:24</t>
  </si>
  <si>
    <t>31.05.2021 10:51:26</t>
  </si>
  <si>
    <t>31.05.2021 10:52:15</t>
  </si>
  <si>
    <t>31.05.2021 10:52:18</t>
  </si>
  <si>
    <t>31.05.2021 10:52:20</t>
  </si>
  <si>
    <t>31.05.2021 10:52:21</t>
  </si>
  <si>
    <t>31.05.2021 10:54:00</t>
  </si>
  <si>
    <t>31.05.2021 10:54:02</t>
  </si>
  <si>
    <t>31.05.2021 10:54:03</t>
  </si>
  <si>
    <t>31.05.2021 10:54:04</t>
  </si>
  <si>
    <t>31.05.2021 10:54:05</t>
  </si>
  <si>
    <t>31.05.2021 10:54:07</t>
  </si>
  <si>
    <t>31.05.2021 10:55:06</t>
  </si>
  <si>
    <t>31.05.2021 10:55:09</t>
  </si>
  <si>
    <t>31.05.2021 10:55:11</t>
  </si>
  <si>
    <t>31.05.2021 10:55:12</t>
  </si>
  <si>
    <t>31.05.2021 10:55:15</t>
  </si>
  <si>
    <t>31.05.2021 10:55:17</t>
  </si>
  <si>
    <t>31.05.2021 10:55:18</t>
  </si>
  <si>
    <t>31.05.2021 10:55:20</t>
  </si>
  <si>
    <t>31.05.2021 10:56:18</t>
  </si>
  <si>
    <t>31.05.2021 10:56:20</t>
  </si>
  <si>
    <t>31.05.2021 10:56:24</t>
  </si>
  <si>
    <t>31.05.2021 10:56:27</t>
  </si>
  <si>
    <t>31.05.2021 10:56:29</t>
  </si>
  <si>
    <t>31.05.2021 10:56:30</t>
  </si>
  <si>
    <t>31.05.2021 10:56:32</t>
  </si>
  <si>
    <t>31.05.2021 10:56:45</t>
  </si>
  <si>
    <t>31.05.2021 10:56:47</t>
  </si>
  <si>
    <t>31.05.2021 10:56:48</t>
  </si>
  <si>
    <t>31.05.2021 10:56:49</t>
  </si>
  <si>
    <t>31.05.2021 10:56:52</t>
  </si>
  <si>
    <t>31.05.2021 10:57:53</t>
  </si>
  <si>
    <t>31.05.2021 10:57:55</t>
  </si>
  <si>
    <t>31.05.2021 10:57:56</t>
  </si>
  <si>
    <t>31.05.2021 10:57:57</t>
  </si>
  <si>
    <t>31.05.2021 10:57:59</t>
  </si>
  <si>
    <t>31.05.2021 10:58:00</t>
  </si>
  <si>
    <t>31.05.2021 10:58:01</t>
  </si>
  <si>
    <t>31.05.2021 10:58:02</t>
  </si>
  <si>
    <t>31.05.2021 10:58:11</t>
  </si>
  <si>
    <t>31.05.2021 10:58:13</t>
  </si>
  <si>
    <t>31.05.2021 10:58:14</t>
  </si>
  <si>
    <t>31.05.2021 10:58:15</t>
  </si>
  <si>
    <t>31.05.2021 10:58:17</t>
  </si>
  <si>
    <t>31.05.2021 10:59:51</t>
  </si>
  <si>
    <t>31.05.2021 10:59:52</t>
  </si>
  <si>
    <t>31.05.2021 10:59:54</t>
  </si>
  <si>
    <t>31.05.2021 10:59:55</t>
  </si>
  <si>
    <t>31.05.2021 10:59:57</t>
  </si>
  <si>
    <t>31.05.2021 10:59:58</t>
  </si>
  <si>
    <t>31.05.2021 11:00:00</t>
  </si>
  <si>
    <t>31.05.2021 11:00:01</t>
  </si>
  <si>
    <t>31.05.2021 11:01:16</t>
  </si>
  <si>
    <t>31.05.2021 11:01:18</t>
  </si>
  <si>
    <t>31.05.2021 11:01:21</t>
  </si>
  <si>
    <t>31.05.2021 11:01:25</t>
  </si>
  <si>
    <t>31.05.2021 11:01:26</t>
  </si>
  <si>
    <t>31.05.2021 11:01:29</t>
  </si>
  <si>
    <t>31.05.2021 11:01:41</t>
  </si>
  <si>
    <t>31.05.2021 11:01:43</t>
  </si>
  <si>
    <t>31.05.2021 11:01:44</t>
  </si>
  <si>
    <t>31.05.2021 11:01:45</t>
  </si>
  <si>
    <t>31.05.2021 11:01:47</t>
  </si>
  <si>
    <t>31.05.2021 11:01:48</t>
  </si>
  <si>
    <t>31.05.2021 11:01:49</t>
  </si>
  <si>
    <t>31.05.2021 11:01:50</t>
  </si>
  <si>
    <t>31.05.2021 11:01:52</t>
  </si>
  <si>
    <t>31.05.2021 11:03:54</t>
  </si>
  <si>
    <t>31.05.2021 11:03:56</t>
  </si>
  <si>
    <t>31.05.2021 11:03:59</t>
  </si>
  <si>
    <t>31.05.2021 11:04:14</t>
  </si>
  <si>
    <t>31.05.2021 11:04:15</t>
  </si>
  <si>
    <t>31.05.2021 11:04:16</t>
  </si>
  <si>
    <t>31.05.2021 11:04:18</t>
  </si>
  <si>
    <t>31.05.2021 11:04:19</t>
  </si>
  <si>
    <t>31.05.2021 11:04:22</t>
  </si>
  <si>
    <t>31.05.2021 11:04:23</t>
  </si>
  <si>
    <t>31.05.2021 11:04:24</t>
  </si>
  <si>
    <t>31.05.2021 11:06:20</t>
  </si>
  <si>
    <t>31.05.2021 11:07:15</t>
  </si>
  <si>
    <t>31.05.2021 11:07:17</t>
  </si>
  <si>
    <t>31.05.2021 11:07:18</t>
  </si>
  <si>
    <t>31.05.2021 11:07:20</t>
  </si>
  <si>
    <t>31.05.2021 11:07:21</t>
  </si>
  <si>
    <t>31.05.2021 11:07:23</t>
  </si>
  <si>
    <t>31.05.2021 11:07:24</t>
  </si>
  <si>
    <t>31.05.2021 11:07:26</t>
  </si>
  <si>
    <t>31.05.2021 11:07:27</t>
  </si>
  <si>
    <t>31.05.2021 11:07:29</t>
  </si>
  <si>
    <t>31.05.2021 11:07:30</t>
  </si>
  <si>
    <t>31.05.2021 11:07:32</t>
  </si>
  <si>
    <t>31.05.2021 11:07:35</t>
  </si>
  <si>
    <t>31.05.2021 11:07:36</t>
  </si>
  <si>
    <t>31.05.2021 11:07:39</t>
  </si>
  <si>
    <t>31.05.2021 11:07:40</t>
  </si>
  <si>
    <t>31.05.2021 11:07:42</t>
  </si>
  <si>
    <t>31.05.2021 11:07:43</t>
  </si>
  <si>
    <t>31.05.2021 11:07:49</t>
  </si>
  <si>
    <t>31.05.2021 11:07:51</t>
  </si>
  <si>
    <t>31.05.2021 11:07:52</t>
  </si>
  <si>
    <t>31.05.2021 11:07:53</t>
  </si>
  <si>
    <t>31.05.2021 11:07:55</t>
  </si>
  <si>
    <t>31.05.2021 11:07:56</t>
  </si>
  <si>
    <t>31.05.2021 11:07:57</t>
  </si>
  <si>
    <t>31.05.2021 11:07:58</t>
  </si>
  <si>
    <t>31.05.2021 11:08:00</t>
  </si>
  <si>
    <t>31.05.2021 11:08:01</t>
  </si>
  <si>
    <t>31.05.2021 11:08:02</t>
  </si>
  <si>
    <t>31.05.2021 11:08:03</t>
  </si>
  <si>
    <t>31.05.2021 11:08:05</t>
  </si>
  <si>
    <t>31.05.2021 11:08:06</t>
  </si>
  <si>
    <t>31.05.2021 11:08:07</t>
  </si>
  <si>
    <t>31.05.2021 11:08:22</t>
  </si>
  <si>
    <t>31.05.2021 11:08:23</t>
  </si>
  <si>
    <t>31.05.2021 11:08:25</t>
  </si>
  <si>
    <t>31.05.2021 11:08:26</t>
  </si>
  <si>
    <t>31.05.2021 11:08:27</t>
  </si>
  <si>
    <t>31.05.2021 11:08:28</t>
  </si>
  <si>
    <t>31.05.2021 11:08:30</t>
  </si>
  <si>
    <t>31.05.2021 11:10:08</t>
  </si>
  <si>
    <t>31.05.2021 11:10:10</t>
  </si>
  <si>
    <t>31.05.2021 11:10:11</t>
  </si>
  <si>
    <t>31.05.2021 11:10:12</t>
  </si>
  <si>
    <t>31.05.2021 11:10:14</t>
  </si>
  <si>
    <t>31.05.2021 11:10:15</t>
  </si>
  <si>
    <t>31.05.2021 11:10:16</t>
  </si>
  <si>
    <t>31.05.2021 11:10:28</t>
  </si>
  <si>
    <t>31.05.2021 11:11:40</t>
  </si>
  <si>
    <t>31.05.2021 11:11:42</t>
  </si>
  <si>
    <t>31.05.2021 11:11:55</t>
  </si>
  <si>
    <t>31.05.2021 11:11:56</t>
  </si>
  <si>
    <t>31.05.2021 11:11:58</t>
  </si>
  <si>
    <t>31.05.2021 11:12:02</t>
  </si>
  <si>
    <t>31.05.2021 11:12:16</t>
  </si>
  <si>
    <t>31.05.2021 11:12:17</t>
  </si>
  <si>
    <t>31.05.2021 11:12:19</t>
  </si>
  <si>
    <t>31.05.2021 11:12:20</t>
  </si>
  <si>
    <t>31.05.2021 11:12:22</t>
  </si>
  <si>
    <t>31.05.2021 11:12:23</t>
  </si>
  <si>
    <t>31.05.2021 11:12:25</t>
  </si>
  <si>
    <t>31.05.2021 11:12:53</t>
  </si>
  <si>
    <t>31.05.2021 11:12:56</t>
  </si>
  <si>
    <t>31.05.2021 11:12:58</t>
  </si>
  <si>
    <t>31.05.2021 11:12:59</t>
  </si>
  <si>
    <t>31.05.2021 11:13:01</t>
  </si>
  <si>
    <t>31.05.2021 11:13:02</t>
  </si>
  <si>
    <t>31.05.2021 11:13:04</t>
  </si>
  <si>
    <t>31.05.2021 11:13:05</t>
  </si>
  <si>
    <t>31.05.2021 11:13:07</t>
  </si>
  <si>
    <t>31.05.2021 11:13:08</t>
  </si>
  <si>
    <t>31.05.2021 11:13:10</t>
  </si>
  <si>
    <t>31.05.2021 11:13:13</t>
  </si>
  <si>
    <t>31.05.2021 11:13:14</t>
  </si>
  <si>
    <t>31.05.2021 11:13:16</t>
  </si>
  <si>
    <t>31.05.2021 11:13:17</t>
  </si>
  <si>
    <t>31.05.2021 11:15:24</t>
  </si>
  <si>
    <t>31.05.2021 11:15:26</t>
  </si>
  <si>
    <t>31.05.2021 11:15:27</t>
  </si>
  <si>
    <t>31.05.2021 11:15:29</t>
  </si>
  <si>
    <t>31.05.2021 11:15:30</t>
  </si>
  <si>
    <t>31.05.2021 11:15:32</t>
  </si>
  <si>
    <t>31.05.2021 11:15:33</t>
  </si>
  <si>
    <t>31.05.2021 11:16:51</t>
  </si>
  <si>
    <t>31.05.2021 11:16:53</t>
  </si>
  <si>
    <t>31.05.2021 11:16:54</t>
  </si>
  <si>
    <t>31.05.2021 11:16:56</t>
  </si>
  <si>
    <t>31.05.2021 11:18:08</t>
  </si>
  <si>
    <t>31.05.2021 11:18:09</t>
  </si>
  <si>
    <t>31.05.2021 11:18:11</t>
  </si>
  <si>
    <t>31.05.2021 11:18:12</t>
  </si>
  <si>
    <t>31.05.2021 11:18:13</t>
  </si>
  <si>
    <t>31.05.2021 11:18:14</t>
  </si>
  <si>
    <t>31.05.2021 11:18:16</t>
  </si>
  <si>
    <t>31.05.2021 11:18:17</t>
  </si>
  <si>
    <t>31.05.2021 11:18:21</t>
  </si>
  <si>
    <t>31.05.2021 11:18:48</t>
  </si>
  <si>
    <t>31.05.2021 11:18:54</t>
  </si>
  <si>
    <t>31.05.2021 11:18:56</t>
  </si>
  <si>
    <t>31.05.2021 11:18:57</t>
  </si>
  <si>
    <t>31.05.2021 11:18:59</t>
  </si>
  <si>
    <t>31.05.2021 11:19:00</t>
  </si>
  <si>
    <t>31.05.2021 11:19:02</t>
  </si>
  <si>
    <t>31.05.2021 11:19:03</t>
  </si>
  <si>
    <t>31.05.2021 11:19:21</t>
  </si>
  <si>
    <t>31.05.2021 11:19:23</t>
  </si>
  <si>
    <t>31.05.2021 11:19:24</t>
  </si>
  <si>
    <t>31.05.2021 11:19:25</t>
  </si>
  <si>
    <t>31.05.2021 11:19:26</t>
  </si>
  <si>
    <t>31.05.2021 11:19:28</t>
  </si>
  <si>
    <t>31.05.2021 11:19:29</t>
  </si>
  <si>
    <t>31.05.2021 11:19:30</t>
  </si>
  <si>
    <t>31.05.2021 11:19:31</t>
  </si>
  <si>
    <t>31.05.2021 11:19:33</t>
  </si>
  <si>
    <t>31.05.2021 11:20:38</t>
  </si>
  <si>
    <t>31.05.2021 11:20:40</t>
  </si>
  <si>
    <t>31.05.2021 11:20:41</t>
  </si>
  <si>
    <t>31.05.2021 11:20:43</t>
  </si>
  <si>
    <t>31.05.2021 11:20:44</t>
  </si>
  <si>
    <t>31.05.2021 11:20:55</t>
  </si>
  <si>
    <t>31.05.2021 11:20:56</t>
  </si>
  <si>
    <t>31.05.2021 11:20:58</t>
  </si>
  <si>
    <t>31.05.2021 11:20:59</t>
  </si>
  <si>
    <t>31.05.2021 11:21:01</t>
  </si>
  <si>
    <t>31.05.2021 11:23:31</t>
  </si>
  <si>
    <t>31.05.2021 11:23:32</t>
  </si>
  <si>
    <t>31.05.2021 11:23:34</t>
  </si>
  <si>
    <t>31.05.2021 11:23:35</t>
  </si>
  <si>
    <t>31.05.2021 11:23:37</t>
  </si>
  <si>
    <t>31.05.2021 11:24:10</t>
  </si>
  <si>
    <t>31.05.2021 11:24:11</t>
  </si>
  <si>
    <t>31.05.2021 11:24:13</t>
  </si>
  <si>
    <t>31.05.2021 11:24:14</t>
  </si>
  <si>
    <t>31.05.2021 11:24:15</t>
  </si>
  <si>
    <t>31.05.2021 11:24:16</t>
  </si>
  <si>
    <t>31.05.2021 11:24:18</t>
  </si>
  <si>
    <t>31.05.2021 11:25:13</t>
  </si>
  <si>
    <t>31.05.2021 11:25:14</t>
  </si>
  <si>
    <t>31.05.2021 11:25:15</t>
  </si>
  <si>
    <t>31.05.2021 11:27:35</t>
  </si>
  <si>
    <t>31.05.2021 11:27:38</t>
  </si>
  <si>
    <t>31.05.2021 11:27:39</t>
  </si>
  <si>
    <t>31.05.2021 11:27:41</t>
  </si>
  <si>
    <t>31.05.2021 11:27:42</t>
  </si>
  <si>
    <t>31.05.2021 11:31:21</t>
  </si>
  <si>
    <t>31.05.2021 11:31:23</t>
  </si>
  <si>
    <t>31.05.2021 11:31:24</t>
  </si>
  <si>
    <t>31.05.2021 11:31:26</t>
  </si>
  <si>
    <t>31.05.2021 11:33:20</t>
  </si>
  <si>
    <t>31.05.2021 11:33:21</t>
  </si>
  <si>
    <t>31.05.2021 11:33:31</t>
  </si>
  <si>
    <t>31.05.2021 11:34:18</t>
  </si>
  <si>
    <t>31.05.2021 11:34:19</t>
  </si>
  <si>
    <t>31.05.2021 11:34:21</t>
  </si>
  <si>
    <t>31.05.2021 11:34:22</t>
  </si>
  <si>
    <t>31.05.2021 11:34:24</t>
  </si>
  <si>
    <t>31.05.2021 11:34:25</t>
  </si>
  <si>
    <t>31.05.2021 11:34:27</t>
  </si>
  <si>
    <t>31.05.2021 11:36:09</t>
  </si>
  <si>
    <t>31.05.2021 11:36:11</t>
  </si>
  <si>
    <t>31.05.2021 11:36:12</t>
  </si>
  <si>
    <t>31.05.2021 11:36:13</t>
  </si>
  <si>
    <t>31.05.2021 11:36:14</t>
  </si>
  <si>
    <t>31.05.2021 11:36:15</t>
  </si>
  <si>
    <t>31.05.2021 11:36:17</t>
  </si>
  <si>
    <t>31.05.2021 11:36:18</t>
  </si>
  <si>
    <t>31.05.2021 11:36:19</t>
  </si>
  <si>
    <t>31.05.2021 11:36:21</t>
  </si>
  <si>
    <t>31.05.2021 11:36:22</t>
  </si>
  <si>
    <t>31.05.2021 11:36:31</t>
  </si>
  <si>
    <t>31.05.2021 11:36:52</t>
  </si>
  <si>
    <t>31.05.2021 11:37:55</t>
  </si>
  <si>
    <t>31.05.2021 11:37:56</t>
  </si>
  <si>
    <t>31.05.2021 11:37:58</t>
  </si>
  <si>
    <t>31.05.2021 11:37:59</t>
  </si>
  <si>
    <t>31.05.2021 11:38:01</t>
  </si>
  <si>
    <t>31.05.2021 11:38:02</t>
  </si>
  <si>
    <t>31.05.2021 11:39:34</t>
  </si>
  <si>
    <t>31.05.2021 11:39:40</t>
  </si>
  <si>
    <t>31.05.2021 11:40:59</t>
  </si>
  <si>
    <t>31.05.2021 11:41:01</t>
  </si>
  <si>
    <t>31.05.2021 11:41:02</t>
  </si>
  <si>
    <t>31.05.2021 11:41:04</t>
  </si>
  <si>
    <t>31.05.2021 11:41:05</t>
  </si>
  <si>
    <t>31.05.2021 11:41:07</t>
  </si>
  <si>
    <t>31.05.2021 11:41:08</t>
  </si>
  <si>
    <t>31.05.2021 11:41:10</t>
  </si>
  <si>
    <t>31.05.2021 11:41:11</t>
  </si>
  <si>
    <t>31.05.2021 11:41:14</t>
  </si>
  <si>
    <t>31.05.2021 11:41:15</t>
  </si>
  <si>
    <t>31.05.2021 11:41:18</t>
  </si>
  <si>
    <t>31.05.2021 11:41:21</t>
  </si>
  <si>
    <t>31.05.2021 11:42:11</t>
  </si>
  <si>
    <t>31.05.2021 11:42:12</t>
  </si>
  <si>
    <t>31.05.2021 11:42:14</t>
  </si>
  <si>
    <t>31.05.2021 11:42:35</t>
  </si>
  <si>
    <t>31.05.2021 11:42:36</t>
  </si>
  <si>
    <t>31.05.2021 11:42:37</t>
  </si>
  <si>
    <t>31.05.2021 11:42:39</t>
  </si>
  <si>
    <t>31.05.2021 11:42:40</t>
  </si>
  <si>
    <t>31.05.2021 11:42:41</t>
  </si>
  <si>
    <t>31.05.2021 11:42:44</t>
  </si>
  <si>
    <t>31.05.2021 11:42:47</t>
  </si>
  <si>
    <t>31.05.2021 11:45:55</t>
  </si>
  <si>
    <t>31.05.2021 11:45:57</t>
  </si>
  <si>
    <t>31.05.2021 11:45:58</t>
  </si>
  <si>
    <t>31.05.2021 11:46:00</t>
  </si>
  <si>
    <t>31.05.2021 11:46:01</t>
  </si>
  <si>
    <t>31.05.2021 11:46:03</t>
  </si>
  <si>
    <t>31.05.2021 11:46:04</t>
  </si>
  <si>
    <t>31.05.2021 11:46:06</t>
  </si>
  <si>
    <t>31.05.2021 11:46:07</t>
  </si>
  <si>
    <t>31.05.2021 11:46:09</t>
  </si>
  <si>
    <t>31.05.2021 11:46:10</t>
  </si>
  <si>
    <t>31.05.2021 11:49:37</t>
  </si>
  <si>
    <t>31.05.2021 11:49:39</t>
  </si>
  <si>
    <t>31.05.2021 11:49:40</t>
  </si>
  <si>
    <t>31.05.2021 11:49:42</t>
  </si>
  <si>
    <t>31.05.2021 11:49:43</t>
  </si>
  <si>
    <t>31.05.2021 11:49:45</t>
  </si>
  <si>
    <t>31.05.2021 11:49:46</t>
  </si>
  <si>
    <t>31.05.2021 11:49:48</t>
  </si>
  <si>
    <t>31.05.2021 11:49:49</t>
  </si>
  <si>
    <t>31.05.2021 11:49:51</t>
  </si>
  <si>
    <t>31.05.2021 11:51:46</t>
  </si>
  <si>
    <t>31.05.2021 11:51:49</t>
  </si>
  <si>
    <t>31.05.2021 11:51:51</t>
  </si>
  <si>
    <t>31.05.2021 11:51:52</t>
  </si>
  <si>
    <t>31.05.2021 11:51:54</t>
  </si>
  <si>
    <t>31.05.2021 11:52:45</t>
  </si>
  <si>
    <t>31.05.2021 11:52:46</t>
  </si>
  <si>
    <t>31.05.2021 11:52:47</t>
  </si>
  <si>
    <t>31.05.2021 11:52:48</t>
  </si>
  <si>
    <t>31.05.2021 11:53:12</t>
  </si>
  <si>
    <t>31.05.2021 11:53:14</t>
  </si>
  <si>
    <t>31.05.2021 11:54:39</t>
  </si>
  <si>
    <t>31.05.2021 11:54:40</t>
  </si>
  <si>
    <t>31.05.2021 11:54:42</t>
  </si>
  <si>
    <t>31.05.2021 11:54:43</t>
  </si>
  <si>
    <t>31.05.2021 11:54:44</t>
  </si>
  <si>
    <t>31.05.2021 11:54:46</t>
  </si>
  <si>
    <t>31.05.2021 11:54:47</t>
  </si>
  <si>
    <t>31.05.2021 11:55:02</t>
  </si>
  <si>
    <t>31.05.2021 11:55:03</t>
  </si>
  <si>
    <t>31.05.2021 11:55:13</t>
  </si>
  <si>
    <t>31.05.2021 11:56:27</t>
  </si>
  <si>
    <t>31.05.2021 11:56:28</t>
  </si>
  <si>
    <t>31.05.2021 11:56:30</t>
  </si>
  <si>
    <t>31.05.2021 11:56:31</t>
  </si>
  <si>
    <t>31.05.2021 11:56:39</t>
  </si>
  <si>
    <t>31.05.2021 11:56:40</t>
  </si>
  <si>
    <t>31.05.2021 11:56:42</t>
  </si>
  <si>
    <t>31.05.2021 11:56:43</t>
  </si>
  <si>
    <t>31.05.2021 11:56:44</t>
  </si>
  <si>
    <t>31.05.2021 11:56:46</t>
  </si>
  <si>
    <t>31.05.2021 11:56:47</t>
  </si>
  <si>
    <t>31.05.2021 11:56:48</t>
  </si>
  <si>
    <t>31.05.2021 11:56:49</t>
  </si>
  <si>
    <t>31.05.2021 11:56:51</t>
  </si>
  <si>
    <t>31.05.2021 11:57:01</t>
  </si>
  <si>
    <t>31.05.2021 11:57:02</t>
  </si>
  <si>
    <t>31.05.2021 11:57:04</t>
  </si>
  <si>
    <t>31.05.2021 11:59:26</t>
  </si>
  <si>
    <t>31.05.2021 11:59:28</t>
  </si>
  <si>
    <t>31.05.2021 11:59:29</t>
  </si>
  <si>
    <t>31.05.2021 11:59:31</t>
  </si>
  <si>
    <t>31.05.2021 11:59:49</t>
  </si>
  <si>
    <t>31.05.2021 11:59:50</t>
  </si>
  <si>
    <t>31.05.2021 11:59:52</t>
  </si>
  <si>
    <t>31.05.2021 11:59:53</t>
  </si>
  <si>
    <t>31.05.2021 11:59:54</t>
  </si>
  <si>
    <t>31.05.2021 11:59:55</t>
  </si>
  <si>
    <t>31.05.2021 11:59:57</t>
  </si>
  <si>
    <t>31.05.2021 12:00:04</t>
  </si>
  <si>
    <t>31.05.2021 12:00:07</t>
  </si>
  <si>
    <t>31.05.2021 12:00:20</t>
  </si>
  <si>
    <t>31.05.2021 12:00:22</t>
  </si>
  <si>
    <t>31.05.2021 12:00:23</t>
  </si>
  <si>
    <t>31.05.2021 12:00:25</t>
  </si>
  <si>
    <t>31.05.2021 12:00:26</t>
  </si>
  <si>
    <t>31.05.2021 12:00:38</t>
  </si>
  <si>
    <t>31.05.2021 12:00:40</t>
  </si>
  <si>
    <t>31.05.2021 12:00:41</t>
  </si>
  <si>
    <t>31.05.2021 12:01:16</t>
  </si>
  <si>
    <t>31.05.2021 12:01:17</t>
  </si>
  <si>
    <t>31.05.2021 12:01:19</t>
  </si>
  <si>
    <t>31.05.2021 12:01:20</t>
  </si>
  <si>
    <t>31.05.2021 12:01:21</t>
  </si>
  <si>
    <t>31.05.2021 12:01:22</t>
  </si>
  <si>
    <t>31.05.2021 12:01:24</t>
  </si>
  <si>
    <t>31.05.2021 12:02:19</t>
  </si>
  <si>
    <t>31.05.2021 12:02:25</t>
  </si>
  <si>
    <t>31.05.2021 12:02:26</t>
  </si>
  <si>
    <t>31.05.2021 12:02:28</t>
  </si>
  <si>
    <t>31.05.2021 12:02:29</t>
  </si>
  <si>
    <t>31.05.2021 12:02:30</t>
  </si>
  <si>
    <t>31.05.2021 12:02:31</t>
  </si>
  <si>
    <t>31.05.2021 12:03:13</t>
  </si>
  <si>
    <t>31.05.2021 12:03:15</t>
  </si>
  <si>
    <t>31.05.2021 12:03:16</t>
  </si>
  <si>
    <t>31.05.2021 12:06:03</t>
  </si>
  <si>
    <t>31.05.2021 12:06:06</t>
  </si>
  <si>
    <t>31.05.2021 12:06:07</t>
  </si>
  <si>
    <t>31.05.2021 12:06:09</t>
  </si>
  <si>
    <t>31.05.2021 12:06:43</t>
  </si>
  <si>
    <t>31.05.2021 12:06:44</t>
  </si>
  <si>
    <t>31.05.2021 12:06:46</t>
  </si>
  <si>
    <t>31.05.2021 12:06:47</t>
  </si>
  <si>
    <t>31.05.2021 12:06:49</t>
  </si>
  <si>
    <t>31.05.2021 12:06:50</t>
  </si>
  <si>
    <t>31.05.2021 12:06:52</t>
  </si>
  <si>
    <t>31.05.2021 12:06:53</t>
  </si>
  <si>
    <t>31.05.2021 12:06:54</t>
  </si>
  <si>
    <t>31.05.2021 12:06:56</t>
  </si>
  <si>
    <t>31.05.2021 12:06:57</t>
  </si>
  <si>
    <t>31.05.2021 12:09:47</t>
  </si>
  <si>
    <t>31.05.2021 12:09:51</t>
  </si>
  <si>
    <t>31.05.2021 12:10:02</t>
  </si>
  <si>
    <t>31.05.2021 12:10:03</t>
  </si>
  <si>
    <t>31.05.2021 12:10:05</t>
  </si>
  <si>
    <t>31.05.2021 12:10:07</t>
  </si>
  <si>
    <t>31.05.2021 12:10:09</t>
  </si>
  <si>
    <t>31.05.2021 12:11:26</t>
  </si>
  <si>
    <t>31.05.2021 12:11:28</t>
  </si>
  <si>
    <t>31.05.2021 12:11:29</t>
  </si>
  <si>
    <t>31.05.2021 12:11:30</t>
  </si>
  <si>
    <t>31.05.2021 12:11:32</t>
  </si>
  <si>
    <t>31.05.2021 12:11:34</t>
  </si>
  <si>
    <t>31.05.2021 12:11:36</t>
  </si>
  <si>
    <t>31.05.2021 12:11:39</t>
  </si>
  <si>
    <t>31.05.2021 12:11:40</t>
  </si>
  <si>
    <t>31.05.2021 12:11:42</t>
  </si>
  <si>
    <t>31.05.2021 12:12:04</t>
  </si>
  <si>
    <t>31.05.2021 12:12:06</t>
  </si>
  <si>
    <t>31.05.2021 12:12:07</t>
  </si>
  <si>
    <t>31.05.2021 12:12:08</t>
  </si>
  <si>
    <t>31.05.2021 12:12:10</t>
  </si>
  <si>
    <t>31.05.2021 12:12:11</t>
  </si>
  <si>
    <t>31.05.2021 12:12:12</t>
  </si>
  <si>
    <t>31.05.2021 12:13:15</t>
  </si>
  <si>
    <t>31.05.2021 12:13:16</t>
  </si>
  <si>
    <t>31.05.2021 12:13:22</t>
  </si>
  <si>
    <t>31.05.2021 12:13:24</t>
  </si>
  <si>
    <t>31.05.2021 12:13:25</t>
  </si>
  <si>
    <t>31.05.2021 12:14:27</t>
  </si>
  <si>
    <t>31.05.2021 12:15:16</t>
  </si>
  <si>
    <t>31.05.2021 12:15:18</t>
  </si>
  <si>
    <t>31.05.2021 12:15:19</t>
  </si>
  <si>
    <t>31.05.2021 12:15:20</t>
  </si>
  <si>
    <t>31.05.2021 12:15:21</t>
  </si>
  <si>
    <t>31.05.2021 12:15:23</t>
  </si>
  <si>
    <t>31.05.2021 12:15:24</t>
  </si>
  <si>
    <t>31.05.2021 12:15:25</t>
  </si>
  <si>
    <t>31.05.2021 12:15:26</t>
  </si>
  <si>
    <t>31.05.2021 12:15:41</t>
  </si>
  <si>
    <t>31.05.2021 12:15:43</t>
  </si>
  <si>
    <t>31.05.2021 12:15:44</t>
  </si>
  <si>
    <t>31.05.2021 12:15:45</t>
  </si>
  <si>
    <t>31.05.2021 12:15:47</t>
  </si>
  <si>
    <t>31.05.2021 12:15:48</t>
  </si>
  <si>
    <t>31.05.2021 12:15:49</t>
  </si>
  <si>
    <t>31.05.2021 12:15:50</t>
  </si>
  <si>
    <t>31.05.2021 12:15:52</t>
  </si>
  <si>
    <t>31.05.2021 12:15:53</t>
  </si>
  <si>
    <t>31.05.2021 12:15:55</t>
  </si>
  <si>
    <t>31.05.2021 12:15:56</t>
  </si>
  <si>
    <t>31.05.2021 12:15:59</t>
  </si>
  <si>
    <t>31.05.2021 12:16:01</t>
  </si>
  <si>
    <t>31.05.2021 12:16:02</t>
  </si>
  <si>
    <t>31.05.2021 12:16:37</t>
  </si>
  <si>
    <t>31.05.2021 12:16:38</t>
  </si>
  <si>
    <t>31.05.2021 12:16:39</t>
  </si>
  <si>
    <t>31.05.2021 12:16:41</t>
  </si>
  <si>
    <t>31.05.2021 12:16:43</t>
  </si>
  <si>
    <t>31.05.2021 12:16:46</t>
  </si>
  <si>
    <t>31.05.2021 12:17:00</t>
  </si>
  <si>
    <t>31.05.2021 12:17:01</t>
  </si>
  <si>
    <t>31.05.2021 12:17:03</t>
  </si>
  <si>
    <t>31.05.2021 12:17:04</t>
  </si>
  <si>
    <t>31.05.2021 12:17:06</t>
  </si>
  <si>
    <t>31.05.2021 12:17:07</t>
  </si>
  <si>
    <t>31.05.2021 12:17:09</t>
  </si>
  <si>
    <t>31.05.2021 12:17:37</t>
  </si>
  <si>
    <t>31.05.2021 12:17:39</t>
  </si>
  <si>
    <t>31.05.2021 12:17:40</t>
  </si>
  <si>
    <t>31.05.2021 12:17:41</t>
  </si>
  <si>
    <t>31.05.2021 12:17:43</t>
  </si>
  <si>
    <t>31.05.2021 12:17:46</t>
  </si>
  <si>
    <t>31.05.2021 12:17:52</t>
  </si>
  <si>
    <t>31.05.2021 12:17:58</t>
  </si>
  <si>
    <t>31.05.2021 12:17:59</t>
  </si>
  <si>
    <t>31.05.2021 12:18:01</t>
  </si>
  <si>
    <t>31.05.2021 12:18:04</t>
  </si>
  <si>
    <t>31.05.2021 12:18:07</t>
  </si>
  <si>
    <t>31.05.2021 12:18:08</t>
  </si>
  <si>
    <t>31.05.2021 12:19:22</t>
  </si>
  <si>
    <t>31.05.2021 12:19:23</t>
  </si>
  <si>
    <t>31.05.2021 12:19:24</t>
  </si>
  <si>
    <t>31.05.2021 12:19:26</t>
  </si>
  <si>
    <t>31.05.2021 12:19:27</t>
  </si>
  <si>
    <t>31.05.2021 12:19:28</t>
  </si>
  <si>
    <t>31.05.2021 12:19:29</t>
  </si>
  <si>
    <t>31.05.2021 12:19:31</t>
  </si>
  <si>
    <t>31.05.2021 12:19:32</t>
  </si>
  <si>
    <t>31.05.2021 12:19:33</t>
  </si>
  <si>
    <t>31.05.2021 12:19:34</t>
  </si>
  <si>
    <t>31.05.2021 12:19:36</t>
  </si>
  <si>
    <t>31.05.2021 12:19:38</t>
  </si>
  <si>
    <t>31.05.2021 12:19:58</t>
  </si>
  <si>
    <t>31.05.2021 12:19:59</t>
  </si>
  <si>
    <t>31.05.2021 12:20:01</t>
  </si>
  <si>
    <t>31.05.2021 12:20:02</t>
  </si>
  <si>
    <t>31.05.2021 12:20:04</t>
  </si>
  <si>
    <t>31.05.2021 12:21:49</t>
  </si>
  <si>
    <t>31.05.2021 12:21:53</t>
  </si>
  <si>
    <t>31.05.2021 12:22:08</t>
  </si>
  <si>
    <t>31.05.2021 12:22:10</t>
  </si>
  <si>
    <t>31.05.2021 12:22:11</t>
  </si>
  <si>
    <t>31.05.2021 12:22:12</t>
  </si>
  <si>
    <t>31.05.2021 12:22:14</t>
  </si>
  <si>
    <t>31.05.2021 12:22:16</t>
  </si>
  <si>
    <t>31.05.2021 12:22:18</t>
  </si>
  <si>
    <t>31.05.2021 12:22:19</t>
  </si>
  <si>
    <t>31.05.2021 12:22:28</t>
  </si>
  <si>
    <t>31.05.2021 12:23:10</t>
  </si>
  <si>
    <t>31.05.2021 12:23:11</t>
  </si>
  <si>
    <t>31.05.2021 12:23:13</t>
  </si>
  <si>
    <t>31.05.2021 12:23:17</t>
  </si>
  <si>
    <t>31.05.2021 12:23:19</t>
  </si>
  <si>
    <t>31.05.2021 12:24:41</t>
  </si>
  <si>
    <t>31.05.2021 12:24:43</t>
  </si>
  <si>
    <t>31.05.2021 12:24:44</t>
  </si>
  <si>
    <t>31.05.2021 12:24:45</t>
  </si>
  <si>
    <t>31.05.2021 12:24:47</t>
  </si>
  <si>
    <t>31.05.2021 12:24:48</t>
  </si>
  <si>
    <t>31.05.2021 12:24:49</t>
  </si>
  <si>
    <t>31.05.2021 12:24:50</t>
  </si>
  <si>
    <t>31.05.2021 12:24:52</t>
  </si>
  <si>
    <t>31.05.2021 12:24:53</t>
  </si>
  <si>
    <t>31.05.2021 12:25:20</t>
  </si>
  <si>
    <t>31.05.2021 12:25:21</t>
  </si>
  <si>
    <t>31.05.2021 12:25:22</t>
  </si>
  <si>
    <t>31.05.2021 12:25:24</t>
  </si>
  <si>
    <t>31.05.2021 12:25:25</t>
  </si>
  <si>
    <t>31.05.2021 12:25:29</t>
  </si>
  <si>
    <t>31.05.2021 12:25:37</t>
  </si>
  <si>
    <t>31.05.2021 12:25:38</t>
  </si>
  <si>
    <t>31.05.2021 12:25:39</t>
  </si>
  <si>
    <t>31.05.2021 12:25:42</t>
  </si>
  <si>
    <t>31.05.2021 12:25:44</t>
  </si>
  <si>
    <t>31.05.2021 12:26:57</t>
  </si>
  <si>
    <t>31.05.2021 12:26:59</t>
  </si>
  <si>
    <t>31.05.2021 12:27:00</t>
  </si>
  <si>
    <t>31.05.2021 12:27:02</t>
  </si>
  <si>
    <t>31.05.2021 12:27:03</t>
  </si>
  <si>
    <t>31.05.2021 12:27:59</t>
  </si>
  <si>
    <t>31.05.2021 12:28:14</t>
  </si>
  <si>
    <t>31.05.2021 12:28:15</t>
  </si>
  <si>
    <t>31.05.2021 12:30:00</t>
  </si>
  <si>
    <t>31.05.2021 12:30:01</t>
  </si>
  <si>
    <t>31.05.2021 12:30:03</t>
  </si>
  <si>
    <t>31.05.2021 12:30:04</t>
  </si>
  <si>
    <t>31.05.2021 12:30:05</t>
  </si>
  <si>
    <t>31.05.2021 12:30:06</t>
  </si>
  <si>
    <t>31.05.2021 12:30:30</t>
  </si>
  <si>
    <t>31.05.2021 12:30:32</t>
  </si>
  <si>
    <t>31.05.2021 12:30:33</t>
  </si>
  <si>
    <t>31.05.2021 12:30:34</t>
  </si>
  <si>
    <t>31.05.2021 12:30:35</t>
  </si>
  <si>
    <t>31.05.2021 12:30:37</t>
  </si>
  <si>
    <t>31.05.2021 12:30:41</t>
  </si>
  <si>
    <t>31.05.2021 12:31:47</t>
  </si>
  <si>
    <t>31.05.2021 12:31:48</t>
  </si>
  <si>
    <t>31.05.2021 12:31:50</t>
  </si>
  <si>
    <t>31.05.2021 12:31:53</t>
  </si>
  <si>
    <t>31.05.2021 12:31:57</t>
  </si>
  <si>
    <t>31.05.2021 12:31:59</t>
  </si>
  <si>
    <t>31.05.2021 12:32:10</t>
  </si>
  <si>
    <t>31.05.2021 12:32:12</t>
  </si>
  <si>
    <t>31.05.2021 12:32:17</t>
  </si>
  <si>
    <t>31.05.2021 12:32:20</t>
  </si>
  <si>
    <t>31.05.2021 12:32:43</t>
  </si>
  <si>
    <t>31.05.2021 12:32:44</t>
  </si>
  <si>
    <t>31.05.2021 12:32:46</t>
  </si>
  <si>
    <t>31.05.2021 12:34:14</t>
  </si>
  <si>
    <t>31.05.2021 12:34:17</t>
  </si>
  <si>
    <t>31.05.2021 12:34:18</t>
  </si>
  <si>
    <t>31.05.2021 12:35:28</t>
  </si>
  <si>
    <t>31.05.2021 12:35:31</t>
  </si>
  <si>
    <t>31.05.2021 12:36:12</t>
  </si>
  <si>
    <t>31.05.2021 12:36:13</t>
  </si>
  <si>
    <t>31.05.2021 12:36:15</t>
  </si>
  <si>
    <t>31.05.2021 12:36:42</t>
  </si>
  <si>
    <t>31.05.2021 12:36:43</t>
  </si>
  <si>
    <t>31.05.2021 12:36:46</t>
  </si>
  <si>
    <t>31.05.2021 12:36:47</t>
  </si>
  <si>
    <t>31.05.2021 12:36:48</t>
  </si>
  <si>
    <t>31.05.2021 12:37:17</t>
  </si>
  <si>
    <t>31.05.2021 12:37:18</t>
  </si>
  <si>
    <t>31.05.2021 12:37:19</t>
  </si>
  <si>
    <t>31.05.2021 12:37:20</t>
  </si>
  <si>
    <t>31.05.2021 12:37:22</t>
  </si>
  <si>
    <t>31.05.2021 12:37:24</t>
  </si>
  <si>
    <t>31.05.2021 12:37:26</t>
  </si>
  <si>
    <t>31.05.2021 12:37:27</t>
  </si>
  <si>
    <t>31.05.2021 12:37:28</t>
  </si>
  <si>
    <t>31.05.2021 12:37:30</t>
  </si>
  <si>
    <t>31.05.2021 12:37:32</t>
  </si>
  <si>
    <t>31.05.2021 12:38:23</t>
  </si>
  <si>
    <t>31.05.2021 12:38:25</t>
  </si>
  <si>
    <t>31.05.2021 12:38:26</t>
  </si>
  <si>
    <t>31.05.2021 12:38:27</t>
  </si>
  <si>
    <t>31.05.2021 12:38:29</t>
  </si>
  <si>
    <t>31.05.2021 12:38:30</t>
  </si>
  <si>
    <t>31.05.2021 12:38:31</t>
  </si>
  <si>
    <t>31.05.2021 12:40:50</t>
  </si>
  <si>
    <t>31.05.2021 12:40:52</t>
  </si>
  <si>
    <t>31.05.2021 12:40:53</t>
  </si>
  <si>
    <t>31.05.2021 12:40:56</t>
  </si>
  <si>
    <t>31.05.2021 12:40:57</t>
  </si>
  <si>
    <t>31.05.2021 12:40:58</t>
  </si>
  <si>
    <t>31.05.2021 12:41:00</t>
  </si>
  <si>
    <t>31.05.2021 12:41:19</t>
  </si>
  <si>
    <t>31.05.2021 12:41:20</t>
  </si>
  <si>
    <t>31.05.2021 12:41:22</t>
  </si>
  <si>
    <t>31.05.2021 12:41:23</t>
  </si>
  <si>
    <t>31.05.2021 12:41:25</t>
  </si>
  <si>
    <t>31.05.2021 12:41:26</t>
  </si>
  <si>
    <t>31.05.2021 12:41:28</t>
  </si>
  <si>
    <t>31.05.2021 12:41:32</t>
  </si>
  <si>
    <t>31.05.2021 12:41:34</t>
  </si>
  <si>
    <t>31.05.2021 12:41:35</t>
  </si>
  <si>
    <t>31.05.2021 12:41:37</t>
  </si>
  <si>
    <t>31.05.2021 12:41:38</t>
  </si>
  <si>
    <t>31.05.2021 12:41:40</t>
  </si>
  <si>
    <t>31.05.2021 12:41:41</t>
  </si>
  <si>
    <t>31.05.2021 12:41:43</t>
  </si>
  <si>
    <t>31.05.2021 12:41:44</t>
  </si>
  <si>
    <t>31.05.2021 12:41:46</t>
  </si>
  <si>
    <t>31.05.2021 12:41:49</t>
  </si>
  <si>
    <t>31.05.2021 12:41:52</t>
  </si>
  <si>
    <t>31.05.2021 12:41:55</t>
  </si>
  <si>
    <t>31.05.2021 12:43:04</t>
  </si>
  <si>
    <t>31.05.2021 12:43:05</t>
  </si>
  <si>
    <t>31.05.2021 12:43:06</t>
  </si>
  <si>
    <t>31.05.2021 12:43:08</t>
  </si>
  <si>
    <t>31.05.2021 12:43:09</t>
  </si>
  <si>
    <t>31.05.2021 12:43:10</t>
  </si>
  <si>
    <t>31.05.2021 12:43:11</t>
  </si>
  <si>
    <t>31.05.2021 12:43:13</t>
  </si>
  <si>
    <t>31.05.2021 12:43:14</t>
  </si>
  <si>
    <t>31.05.2021 12:43:15</t>
  </si>
  <si>
    <t>31.05.2021 12:43:16</t>
  </si>
  <si>
    <t>31.05.2021 12:43:18</t>
  </si>
  <si>
    <t>31.05.2021 12:43:19</t>
  </si>
  <si>
    <t>31.05.2021 12:43:20</t>
  </si>
  <si>
    <t>31.05.2021 12:43:21</t>
  </si>
  <si>
    <t>31.05.2021 12:43:24</t>
  </si>
  <si>
    <t>31.05.2021 12:43:26</t>
  </si>
  <si>
    <t>31.05.2021 12:43:27</t>
  </si>
  <si>
    <t>31.05.2021 12:43:28</t>
  </si>
  <si>
    <t>31.05.2021 12:43:29</t>
  </si>
  <si>
    <t>31.05.2021 12:43:31</t>
  </si>
  <si>
    <t>31.05.2021 12:46:11</t>
  </si>
  <si>
    <t>31.05.2021 12:46:12</t>
  </si>
  <si>
    <t>31.05.2021 12:46:14</t>
  </si>
  <si>
    <t>31.05.2021 12:46:15</t>
  </si>
  <si>
    <t>31.05.2021 12:46:16</t>
  </si>
  <si>
    <t>31.05.2021 12:46:17</t>
  </si>
  <si>
    <t>31.05.2021 12:46:19</t>
  </si>
  <si>
    <t>31.05.2021 12:46:20</t>
  </si>
  <si>
    <t>31.05.2021 12:46:41</t>
  </si>
  <si>
    <t>31.05.2021 12:46:44</t>
  </si>
  <si>
    <t>31.05.2021 12:46:45</t>
  </si>
  <si>
    <t>31.05.2021 12:46:47</t>
  </si>
  <si>
    <t>31.05.2021 12:46:48</t>
  </si>
  <si>
    <t>31.05.2021 12:46:50</t>
  </si>
  <si>
    <t>31.05.2021 12:46:51</t>
  </si>
  <si>
    <t>31.05.2021 12:46:53</t>
  </si>
  <si>
    <t>31.05.2021 12:46:54</t>
  </si>
  <si>
    <t>31.05.2021 12:48:33</t>
  </si>
  <si>
    <t>31.05.2021 12:48:35</t>
  </si>
  <si>
    <t>31.05.2021 12:48:41</t>
  </si>
  <si>
    <t>31.05.2021 12:48:42</t>
  </si>
  <si>
    <t>31.05.2021 12:48:44</t>
  </si>
  <si>
    <t>31.05.2021 12:48:45</t>
  </si>
  <si>
    <t>31.05.2021 12:50:18</t>
  </si>
  <si>
    <t>31.05.2021 12:50:19</t>
  </si>
  <si>
    <t>31.05.2021 12:50:21</t>
  </si>
  <si>
    <t>31.05.2021 12:50:22</t>
  </si>
  <si>
    <t>31.05.2021 12:50:25</t>
  </si>
  <si>
    <t>31.05.2021 12:51:32</t>
  </si>
  <si>
    <t>31.05.2021 12:51:33</t>
  </si>
  <si>
    <t>31.05.2021 12:51:35</t>
  </si>
  <si>
    <t>31.05.2021 12:53:58</t>
  </si>
  <si>
    <t>31.05.2021 12:54:03</t>
  </si>
  <si>
    <t>31.05.2021 12:54:04</t>
  </si>
  <si>
    <t>31.05.2021 12:54:06</t>
  </si>
  <si>
    <t>31.05.2021 12:54:07</t>
  </si>
  <si>
    <t>31.05.2021 12:54:09</t>
  </si>
  <si>
    <t>31.05.2021 12:54:10</t>
  </si>
  <si>
    <t>31.05.2021 12:54:13</t>
  </si>
  <si>
    <t>31.05.2021 12:54:16</t>
  </si>
  <si>
    <t>31.05.2021 12:54:18</t>
  </si>
  <si>
    <t>31.05.2021 12:54:19</t>
  </si>
  <si>
    <t>31.05.2021 12:54:21</t>
  </si>
  <si>
    <t>31.05.2021 12:54:22</t>
  </si>
  <si>
    <t>31.05.2021 12:54:43</t>
  </si>
  <si>
    <t>31.05.2021 12:54:45</t>
  </si>
  <si>
    <t>31.05.2021 12:54:46</t>
  </si>
  <si>
    <t>31.05.2021 12:54:49</t>
  </si>
  <si>
    <t>31.05.2021 12:54:52</t>
  </si>
  <si>
    <t>31.05.2021 12:54:54</t>
  </si>
  <si>
    <t>31.05.2021 12:54:55</t>
  </si>
  <si>
    <t>31.05.2021 12:54:57</t>
  </si>
  <si>
    <t>31.05.2021 12:54:58</t>
  </si>
  <si>
    <t>31.05.2021 12:55:00</t>
  </si>
  <si>
    <t>31.05.2021 12:56:24</t>
  </si>
  <si>
    <t>31.05.2021 12:56:25</t>
  </si>
  <si>
    <t>31.05.2021 12:56:27</t>
  </si>
  <si>
    <t>31.05.2021 12:56:28</t>
  </si>
  <si>
    <t>31.05.2021 12:56:35</t>
  </si>
  <si>
    <t>31.05.2021 12:56:40</t>
  </si>
  <si>
    <t>31.05.2021 12:56:41</t>
  </si>
  <si>
    <t>31.05.2021 12:56:43</t>
  </si>
  <si>
    <t>31.05.2021 12:56:44</t>
  </si>
  <si>
    <t>31.05.2021 12:56:46</t>
  </si>
  <si>
    <t>31.05.2021 12:56:47</t>
  </si>
  <si>
    <t>31.05.2021 12:57:30</t>
  </si>
  <si>
    <t>31.05.2021 12:57:32</t>
  </si>
  <si>
    <t>31.05.2021 12:57:33</t>
  </si>
  <si>
    <t>31.05.2021 12:57:34</t>
  </si>
  <si>
    <t>31.05.2021 12:57:36</t>
  </si>
  <si>
    <t>31.05.2021 12:57:58</t>
  </si>
  <si>
    <t>31.05.2021 12:58:25</t>
  </si>
  <si>
    <t>31.05.2021 12:58:26</t>
  </si>
  <si>
    <t>31.05.2021 12:58:28</t>
  </si>
  <si>
    <t>31.05.2021 12:58:29</t>
  </si>
  <si>
    <t>31.05.2021 12:58:30</t>
  </si>
  <si>
    <t>31.05.2021 12:58:33</t>
  </si>
  <si>
    <t>31.05.2021 12:58:40</t>
  </si>
  <si>
    <t>31.05.2021 12:58:43</t>
  </si>
  <si>
    <t>31.05.2021 12:58:45</t>
  </si>
  <si>
    <t>31.05.2021 12:59:42</t>
  </si>
  <si>
    <t>31.05.2021 12:59:43</t>
  </si>
  <si>
    <t>31.05.2021 12:59:45</t>
  </si>
  <si>
    <t>31.05.2021 12:59:46</t>
  </si>
  <si>
    <t>31.05.2021 12:59:48</t>
  </si>
  <si>
    <t>31.05.2021 12:59:49</t>
  </si>
  <si>
    <t>31.05.2021 12:59:51</t>
  </si>
  <si>
    <t>31.05.2021 13:00:31</t>
  </si>
  <si>
    <t>31.05.2021 13:00:33</t>
  </si>
  <si>
    <t>31.05.2021 13:00:34</t>
  </si>
  <si>
    <t>31.05.2021 13:00:36</t>
  </si>
  <si>
    <t>31.05.2021 13:00:37</t>
  </si>
  <si>
    <t>31.05.2021 13:00:39</t>
  </si>
  <si>
    <t>31.05.2021 13:00:40</t>
  </si>
  <si>
    <t>31.05.2021 13:00:43</t>
  </si>
  <si>
    <t>31.05.2021 13:00:45</t>
  </si>
  <si>
    <t>31.05.2021 13:00:46</t>
  </si>
  <si>
    <t>31.05.2021 13:00:48</t>
  </si>
  <si>
    <t>31.05.2021 13:00:49</t>
  </si>
  <si>
    <t>31.05.2021 13:00:52</t>
  </si>
  <si>
    <t>31.05.2021 13:00:54</t>
  </si>
  <si>
    <t>31.05.2021 13:01:19</t>
  </si>
  <si>
    <t>31.05.2021 13:01:20</t>
  </si>
  <si>
    <t>31.05.2021 13:01:22</t>
  </si>
  <si>
    <t>31.05.2021 13:01:23</t>
  </si>
  <si>
    <t>31.05.2021 13:01:24</t>
  </si>
  <si>
    <t>31.05.2021 13:01:25</t>
  </si>
  <si>
    <t>31.05.2021 13:01:27</t>
  </si>
  <si>
    <t>31.05.2021 13:01:28</t>
  </si>
  <si>
    <t>31.05.2021 13:01:32</t>
  </si>
  <si>
    <t>31.05.2021 13:04:02</t>
  </si>
  <si>
    <t>31.05.2021 13:04:04</t>
  </si>
  <si>
    <t>31.05.2021 13:04:05</t>
  </si>
  <si>
    <t>31.05.2021 13:04:07</t>
  </si>
  <si>
    <t>31.05.2021 13:04:08</t>
  </si>
  <si>
    <t>31.05.2021 13:04:43</t>
  </si>
  <si>
    <t>31.05.2021 13:04:44</t>
  </si>
  <si>
    <t>31.05.2021 13:04:46</t>
  </si>
  <si>
    <t>31.05.2021 13:04:47</t>
  </si>
  <si>
    <t>31.05.2021 13:04:50</t>
  </si>
  <si>
    <t>31.05.2021 13:04:51</t>
  </si>
  <si>
    <t>31.05.2021 13:05:09</t>
  </si>
  <si>
    <t>31.05.2021 13:07:36</t>
  </si>
  <si>
    <t>31.05.2021 13:07:37</t>
  </si>
  <si>
    <t>31.05.2021 13:07:39</t>
  </si>
  <si>
    <t>31.05.2021 13:07:42</t>
  </si>
  <si>
    <t>31.05.2021 13:07:43</t>
  </si>
  <si>
    <t>31.05.2021 13:07:45</t>
  </si>
  <si>
    <t>31.05.2021 13:07:46</t>
  </si>
  <si>
    <t>31.05.2021 13:07:49</t>
  </si>
  <si>
    <t>31.05.2021 13:07:50</t>
  </si>
  <si>
    <t>31.05.2021 13:07:52</t>
  </si>
  <si>
    <t>31.05.2021 13:07:53</t>
  </si>
  <si>
    <t>31.05.2021 13:08:17</t>
  </si>
  <si>
    <t>31.05.2021 13:08:18</t>
  </si>
  <si>
    <t>31.05.2021 13:08:19</t>
  </si>
  <si>
    <t>31.05.2021 13:08:21</t>
  </si>
  <si>
    <t>31.05.2021 13:08:22</t>
  </si>
  <si>
    <t>31.05.2021 13:08:23</t>
  </si>
  <si>
    <t>31.05.2021 13:08:24</t>
  </si>
  <si>
    <t>31.05.2021 13:08:26</t>
  </si>
  <si>
    <t>31.05.2021 13:08:27</t>
  </si>
  <si>
    <t>31.05.2021 13:08:45</t>
  </si>
  <si>
    <t>31.05.2021 13:08:46</t>
  </si>
  <si>
    <t>31.05.2021 13:08:48</t>
  </si>
  <si>
    <t>31.05.2021 13:08:51</t>
  </si>
  <si>
    <t>31.05.2021 13:08:55</t>
  </si>
  <si>
    <t>31.05.2021 13:09:03</t>
  </si>
  <si>
    <t>31.05.2021 13:09:06</t>
  </si>
  <si>
    <t>31.05.2021 13:09:07</t>
  </si>
  <si>
    <t>31.05.2021 13:09:09</t>
  </si>
  <si>
    <t>31.05.2021 13:09:10</t>
  </si>
  <si>
    <t>31.05.2021 13:09:12</t>
  </si>
  <si>
    <t>31.05.2021 13:09:13</t>
  </si>
  <si>
    <t>31.05.2021 13:09:40</t>
  </si>
  <si>
    <t>31.05.2021 13:09:43</t>
  </si>
  <si>
    <t>31.05.2021 13:09:45</t>
  </si>
  <si>
    <t>31.05.2021 13:09:46</t>
  </si>
  <si>
    <t>31.05.2021 13:09:47</t>
  </si>
  <si>
    <t>31.05.2021 13:09:50</t>
  </si>
  <si>
    <t>31.05.2021 13:11:41</t>
  </si>
  <si>
    <t>31.05.2021 13:11:43</t>
  </si>
  <si>
    <t>31.05.2021 13:11:44</t>
  </si>
  <si>
    <t>31.05.2021 13:11:45</t>
  </si>
  <si>
    <t>31.05.2021 13:11:47</t>
  </si>
  <si>
    <t>31.05.2021 13:11:49</t>
  </si>
  <si>
    <t>31.05.2021 13:12:00</t>
  </si>
  <si>
    <t>31.05.2021 13:12:01</t>
  </si>
  <si>
    <t>31.05.2021 13:12:07</t>
  </si>
  <si>
    <t>31.05.2021 13:13:05</t>
  </si>
  <si>
    <t>31.05.2021 13:13:07</t>
  </si>
  <si>
    <t>31.05.2021 13:13:08</t>
  </si>
  <si>
    <t>31.05.2021 13:13:44</t>
  </si>
  <si>
    <t>31.05.2021 13:13:45</t>
  </si>
  <si>
    <t>31.05.2021 13:13:47</t>
  </si>
  <si>
    <t>31.05.2021 13:13:48</t>
  </si>
  <si>
    <t>31.05.2021 13:13:50</t>
  </si>
  <si>
    <t>31.05.2021 13:13:51</t>
  </si>
  <si>
    <t>31.05.2021 13:14:21</t>
  </si>
  <si>
    <t>31.05.2021 13:14:23</t>
  </si>
  <si>
    <t>31.05.2021 13:14:24</t>
  </si>
  <si>
    <t>31.05.2021 13:14:26</t>
  </si>
  <si>
    <t>31.05.2021 13:14:27</t>
  </si>
  <si>
    <t>31.05.2021 13:14:29</t>
  </si>
  <si>
    <t>31.05.2021 13:14:30</t>
  </si>
  <si>
    <t>31.05.2021 13:14:45</t>
  </si>
  <si>
    <t>31.05.2021 13:14:47</t>
  </si>
  <si>
    <t>31.05.2021 13:14:48</t>
  </si>
  <si>
    <t>31.05.2021 13:14:49</t>
  </si>
  <si>
    <t>31.05.2021 13:14:50</t>
  </si>
  <si>
    <t>31.05.2021 13:14:53</t>
  </si>
  <si>
    <t>31.05.2021 13:14:54</t>
  </si>
  <si>
    <t>31.05.2021 13:14:56</t>
  </si>
  <si>
    <t>31.05.2021 13:14:57</t>
  </si>
  <si>
    <t>31.05.2021 13:14:59</t>
  </si>
  <si>
    <t>31.05.2021 13:15:00</t>
  </si>
  <si>
    <t>31.05.2021 13:15:02</t>
  </si>
  <si>
    <t>31.05.2021 13:15:07</t>
  </si>
  <si>
    <t>31.05.2021 13:15:09</t>
  </si>
  <si>
    <t>31.05.2021 13:15:10</t>
  </si>
  <si>
    <t>31.05.2021 13:15:12</t>
  </si>
  <si>
    <t>31.05.2021 13:15:13</t>
  </si>
  <si>
    <t>31.05.2021 13:15:15</t>
  </si>
  <si>
    <t>31.05.2021 13:15:16</t>
  </si>
  <si>
    <t>31.05.2021 13:15:18</t>
  </si>
  <si>
    <t>31.05.2021 13:15:19</t>
  </si>
  <si>
    <t>31.05.2021 13:15:21</t>
  </si>
  <si>
    <t>31.05.2021 13:15:22</t>
  </si>
  <si>
    <t>31.05.2021 13:15:24</t>
  </si>
  <si>
    <t>31.05.2021 13:15:25</t>
  </si>
  <si>
    <t>31.05.2021 13:15:27</t>
  </si>
  <si>
    <t>31.05.2021 13:15:28</t>
  </si>
  <si>
    <t>31.05.2021 13:15:30</t>
  </si>
  <si>
    <t>31.05.2021 13:15:31</t>
  </si>
  <si>
    <t>31.05.2021 13:15:33</t>
  </si>
  <si>
    <t>31.05.2021 13:16:12</t>
  </si>
  <si>
    <t>31.05.2021 13:16:13</t>
  </si>
  <si>
    <t>31.05.2021 13:16:14</t>
  </si>
  <si>
    <t>31.05.2021 13:16:16</t>
  </si>
  <si>
    <t>31.05.2021 13:16:17</t>
  </si>
  <si>
    <t>31.05.2021 13:16:18</t>
  </si>
  <si>
    <t>31.05.2021 13:16:19</t>
  </si>
  <si>
    <t>31.05.2021 13:16:21</t>
  </si>
  <si>
    <t>31.05.2021 13:17:28</t>
  </si>
  <si>
    <t>31.05.2021 13:17:31</t>
  </si>
  <si>
    <t>31.05.2021 13:17:32</t>
  </si>
  <si>
    <t>31.05.2021 13:17:34</t>
  </si>
  <si>
    <t>31.05.2021 13:17:35</t>
  </si>
  <si>
    <t>31.05.2021 13:18:14</t>
  </si>
  <si>
    <t>31.05.2021 13:18:16</t>
  </si>
  <si>
    <t>31.05.2021 13:18:17</t>
  </si>
  <si>
    <t>31.05.2021 13:18:21</t>
  </si>
  <si>
    <t>31.05.2021 13:19:39</t>
  </si>
  <si>
    <t>31.05.2021 13:19:41</t>
  </si>
  <si>
    <t>31.05.2021 13:19:42</t>
  </si>
  <si>
    <t>31.05.2021 13:19:43</t>
  </si>
  <si>
    <t>31.05.2021 13:19:45</t>
  </si>
  <si>
    <t>31.05.2021 13:19:46</t>
  </si>
  <si>
    <t>31.05.2021 13:19:47</t>
  </si>
  <si>
    <t>31.05.2021 13:19:49</t>
  </si>
  <si>
    <t>31.05.2021 13:19:50</t>
  </si>
  <si>
    <t>31.05.2021 13:19:51</t>
  </si>
  <si>
    <t>31.05.2021 13:19:52</t>
  </si>
  <si>
    <t>31.05.2021 13:19:55</t>
  </si>
  <si>
    <t>31.05.2021 13:21:12</t>
  </si>
  <si>
    <t>31.05.2021 13:21:15</t>
  </si>
  <si>
    <t>31.05.2021 13:21:16</t>
  </si>
  <si>
    <t>31.05.2021 13:21:18</t>
  </si>
  <si>
    <t>31.05.2021 13:21:19</t>
  </si>
  <si>
    <t>31.05.2021 13:21:21</t>
  </si>
  <si>
    <t>31.05.2021 13:21:22</t>
  </si>
  <si>
    <t>31.05.2021 13:21:28</t>
  </si>
  <si>
    <t>31.05.2021 13:21:30</t>
  </si>
  <si>
    <t>31.05.2021 13:21:31</t>
  </si>
  <si>
    <t>31.05.2021 13:24:25</t>
  </si>
  <si>
    <t>31.05.2021 13:24:26</t>
  </si>
  <si>
    <t>31.05.2021 13:24:27</t>
  </si>
  <si>
    <t>31.05.2021 13:24:28</t>
  </si>
  <si>
    <t>31.05.2021 13:24:30</t>
  </si>
  <si>
    <t>31.05.2021 13:24:31</t>
  </si>
  <si>
    <t>31.05.2021 13:24:32</t>
  </si>
  <si>
    <t>31.05.2021 13:24:54</t>
  </si>
  <si>
    <t>31.05.2021 13:24:56</t>
  </si>
  <si>
    <t>31.05.2021 13:24:57</t>
  </si>
  <si>
    <t>31.05.2021 13:24:58</t>
  </si>
  <si>
    <t>31.05.2021 13:25:00</t>
  </si>
  <si>
    <t>31.05.2021 13:25:01</t>
  </si>
  <si>
    <t>31.05.2021 13:25:02</t>
  </si>
  <si>
    <t>31.05.2021 13:25:57</t>
  </si>
  <si>
    <t>31.05.2021 13:26:02</t>
  </si>
  <si>
    <t>31.05.2021 13:26:03</t>
  </si>
  <si>
    <t>31.05.2021 13:26:05</t>
  </si>
  <si>
    <t>31.05.2021 13:26:06</t>
  </si>
  <si>
    <t>31.05.2021 13:26:11</t>
  </si>
  <si>
    <t>31.05.2021 13:26:12</t>
  </si>
  <si>
    <t>31.05.2021 13:26:13</t>
  </si>
  <si>
    <t>31.05.2021 13:26:27</t>
  </si>
  <si>
    <t>31.05.2021 13:26:28</t>
  </si>
  <si>
    <t>31.05.2021 13:26:29</t>
  </si>
  <si>
    <t>31.05.2021 13:26:30</t>
  </si>
  <si>
    <t>31.05.2021 13:27:02</t>
  </si>
  <si>
    <t>31.05.2021 13:27:03</t>
  </si>
  <si>
    <t>31.05.2021 13:27:04</t>
  </si>
  <si>
    <t>31.05.2021 13:27:06</t>
  </si>
  <si>
    <t>31.05.2021 13:27:07</t>
  </si>
  <si>
    <t>31.05.2021 13:27:08</t>
  </si>
  <si>
    <t>31.05.2021 13:27:09</t>
  </si>
  <si>
    <t>31.05.2021 13:27:11</t>
  </si>
  <si>
    <t>31.05.2021 13:27:12</t>
  </si>
  <si>
    <t>31.05.2021 13:27:13</t>
  </si>
  <si>
    <t>31.05.2021 13:27:14</t>
  </si>
  <si>
    <t>31.05.2021 13:27:16</t>
  </si>
  <si>
    <t>31.05.2021 13:28:09</t>
  </si>
  <si>
    <t>31.05.2021 13:28:11</t>
  </si>
  <si>
    <t>31.05.2021 13:28:12</t>
  </si>
  <si>
    <t>31.05.2021 13:28:14</t>
  </si>
  <si>
    <t>31.05.2021 13:28:15</t>
  </si>
  <si>
    <t>31.05.2021 13:28:17</t>
  </si>
  <si>
    <t>31.05.2021 13:28:20</t>
  </si>
  <si>
    <t>31.05.2021 13:29:50</t>
  </si>
  <si>
    <t>31.05.2021 13:29:51</t>
  </si>
  <si>
    <t>31.05.2021 13:29:53</t>
  </si>
  <si>
    <t>31.05.2021 13:29:54</t>
  </si>
  <si>
    <t>31.05.2021 13:29:55</t>
  </si>
  <si>
    <t>31.05.2021 13:29:59</t>
  </si>
  <si>
    <t>31.05.2021 13:30:40</t>
  </si>
  <si>
    <t>31.05.2021 13:30:41</t>
  </si>
  <si>
    <t>31.05.2021 13:30:43</t>
  </si>
  <si>
    <t>31.05.2021 13:30:44</t>
  </si>
  <si>
    <t>31.05.2021 13:30:46</t>
  </si>
  <si>
    <t>31.05.2021 13:30:49</t>
  </si>
  <si>
    <t>31.05.2021 13:30:50</t>
  </si>
  <si>
    <t>31.05.2021 13:30:52</t>
  </si>
  <si>
    <t>31.05.2021 13:30:53</t>
  </si>
  <si>
    <t>31.05.2021 13:31:04</t>
  </si>
  <si>
    <t>31.05.2021 13:31:40</t>
  </si>
  <si>
    <t>31.05.2021 13:31:41</t>
  </si>
  <si>
    <t>31.05.2021 13:31:47</t>
  </si>
  <si>
    <t>31.05.2021 13:31:50</t>
  </si>
  <si>
    <t>31.05.2021 13:31:52</t>
  </si>
  <si>
    <t>31.05.2021 13:31:53</t>
  </si>
  <si>
    <t>31.05.2021 13:31:54</t>
  </si>
  <si>
    <t>31.05.2021 13:31:57</t>
  </si>
  <si>
    <t>31.05.2021 13:31:58</t>
  </si>
  <si>
    <t>31.05.2021 13:35:43</t>
  </si>
  <si>
    <t>31.05.2021 13:35:48</t>
  </si>
  <si>
    <t>31.05.2021 13:35:49</t>
  </si>
  <si>
    <t>31.05.2021 13:35:51</t>
  </si>
  <si>
    <t>31.05.2021 13:35:55</t>
  </si>
  <si>
    <t>31.05.2021 13:35:57</t>
  </si>
  <si>
    <t>31.05.2021 13:35:58</t>
  </si>
  <si>
    <t>31.05.2021 13:36:00</t>
  </si>
  <si>
    <t>31.05.2021 13:36:01</t>
  </si>
  <si>
    <t>31.05.2021 13:39:49</t>
  </si>
  <si>
    <t>31.05.2021 13:39:51</t>
  </si>
  <si>
    <t>31.05.2021 13:39:52</t>
  </si>
  <si>
    <t>31.05.2021 13:39:53</t>
  </si>
  <si>
    <t>31.05.2021 13:39:54</t>
  </si>
  <si>
    <t>31.05.2021 13:39:56</t>
  </si>
  <si>
    <t>31.05.2021 13:39:58</t>
  </si>
  <si>
    <t>31.05.2021 13:40:00</t>
  </si>
  <si>
    <t>31.05.2021 13:40:01</t>
  </si>
  <si>
    <t>31.05.2021 13:40:02</t>
  </si>
  <si>
    <t>31.05.2021 13:40:03</t>
  </si>
  <si>
    <t>31.05.2021 13:40:05</t>
  </si>
  <si>
    <t>31.05.2021 13:40:06</t>
  </si>
  <si>
    <t>31.05.2021 13:40:16</t>
  </si>
  <si>
    <t>31.05.2021 13:40:18</t>
  </si>
  <si>
    <t>31.05.2021 13:40:19</t>
  </si>
  <si>
    <t>31.05.2021 13:40:20</t>
  </si>
  <si>
    <t>31.05.2021 13:40:21</t>
  </si>
  <si>
    <t>31.05.2021 13:40:23</t>
  </si>
  <si>
    <t>31.05.2021 13:40:24</t>
  </si>
  <si>
    <t>31.05.2021 13:40:25</t>
  </si>
  <si>
    <t>31.05.2021 13:40:52</t>
  </si>
  <si>
    <t>31.05.2021 13:40:53</t>
  </si>
  <si>
    <t>31.05.2021 13:40:56</t>
  </si>
  <si>
    <t>31.05.2021 13:40:58</t>
  </si>
  <si>
    <t>31.05.2021 13:40:59</t>
  </si>
  <si>
    <t>31.05.2021 13:41:01</t>
  </si>
  <si>
    <t>31.05.2021 13:41:02</t>
  </si>
  <si>
    <t>31.05.2021 13:41:04</t>
  </si>
  <si>
    <t>31.05.2021 13:41:05</t>
  </si>
  <si>
    <t>31.05.2021 13:43:40</t>
  </si>
  <si>
    <t>31.05.2021 13:43:41</t>
  </si>
  <si>
    <t>31.05.2021 13:43:43</t>
  </si>
  <si>
    <t>31.05.2021 13:43:44</t>
  </si>
  <si>
    <t>31.05.2021 13:43:45</t>
  </si>
  <si>
    <t>31.05.2021 13:43:47</t>
  </si>
  <si>
    <t>31.05.2021 13:46:19</t>
  </si>
  <si>
    <t>31.05.2021 13:46:21</t>
  </si>
  <si>
    <t>31.05.2021 13:46:22</t>
  </si>
  <si>
    <t>31.05.2021 13:46:23</t>
  </si>
  <si>
    <t>31.05.2021 13:46:26</t>
  </si>
  <si>
    <t>31.05.2021 13:46:28</t>
  </si>
  <si>
    <t>31.05.2021 13:46:29</t>
  </si>
  <si>
    <t>31.05.2021 13:46:31</t>
  </si>
  <si>
    <t>31.05.2021 13:46:32</t>
  </si>
  <si>
    <t>31.05.2021 13:46:34</t>
  </si>
  <si>
    <t>31.05.2021 13:46:40</t>
  </si>
  <si>
    <t>31.05.2021 13:46:44</t>
  </si>
  <si>
    <t>31.05.2021 13:46:52</t>
  </si>
  <si>
    <t>31.05.2021 13:47:43</t>
  </si>
  <si>
    <t>31.05.2021 13:47:44</t>
  </si>
  <si>
    <t>31.05.2021 13:47:46</t>
  </si>
  <si>
    <t>31.05.2021 13:47:47</t>
  </si>
  <si>
    <t>31.05.2021 13:47:48</t>
  </si>
  <si>
    <t>31.05.2021 13:48:03</t>
  </si>
  <si>
    <t>31.05.2021 13:48:04</t>
  </si>
  <si>
    <t>31.05.2021 13:48:06</t>
  </si>
  <si>
    <t>31.05.2021 13:48:07</t>
  </si>
  <si>
    <t>31.05.2021 13:48:09</t>
  </si>
  <si>
    <t>31.05.2021 13:48:10</t>
  </si>
  <si>
    <t>31.05.2021 13:48:12</t>
  </si>
  <si>
    <t>31.05.2021 13:48:13</t>
  </si>
  <si>
    <t>31.05.2021 13:49:33</t>
  </si>
  <si>
    <t>31.05.2021 13:49:34</t>
  </si>
  <si>
    <t>31.05.2021 13:49:36</t>
  </si>
  <si>
    <t>31.05.2021 13:49:37</t>
  </si>
  <si>
    <t>31.05.2021 13:49:39</t>
  </si>
  <si>
    <t>31.05.2021 13:49:51</t>
  </si>
  <si>
    <t>31.05.2021 13:49:54</t>
  </si>
  <si>
    <t>31.05.2021 13:49:55</t>
  </si>
  <si>
    <t>31.05.2021 13:49:57</t>
  </si>
  <si>
    <t>31.05.2021 13:49:58</t>
  </si>
  <si>
    <t>31.05.2021 13:49:59</t>
  </si>
  <si>
    <t>31.05.2021 13:52:35</t>
  </si>
  <si>
    <t>31.05.2021 13:52:38</t>
  </si>
  <si>
    <t>31.05.2021 13:52:39</t>
  </si>
  <si>
    <t>31.05.2021 13:52:41</t>
  </si>
  <si>
    <t>31.05.2021 13:52:42</t>
  </si>
  <si>
    <t>31.05.2021 13:54:45</t>
  </si>
  <si>
    <t>31.05.2021 13:55:02</t>
  </si>
  <si>
    <t>31.05.2021 13:55:03</t>
  </si>
  <si>
    <t>31.05.2021 13:55:05</t>
  </si>
  <si>
    <t>31.05.2021 13:55:06</t>
  </si>
  <si>
    <t>31.05.2021 13:55:09</t>
  </si>
  <si>
    <t>31.05.2021 13:55:10</t>
  </si>
  <si>
    <t>31.05.2021 13:56:07</t>
  </si>
  <si>
    <t>31.05.2021 13:56:08</t>
  </si>
  <si>
    <t>31.05.2021 13:56:11</t>
  </si>
  <si>
    <t>31.05.2021 13:56:13</t>
  </si>
  <si>
    <t>31.05.2021 13:56:20</t>
  </si>
  <si>
    <t>31.05.2021 13:56:23</t>
  </si>
  <si>
    <t>31.05.2021 13:56:25</t>
  </si>
  <si>
    <t>31.05.2021 13:56:26</t>
  </si>
  <si>
    <t>31.05.2021 13:56:28</t>
  </si>
  <si>
    <t>31.05.2021 13:56:29</t>
  </si>
  <si>
    <t>31.05.2021 13:56:31</t>
  </si>
  <si>
    <t>31.05.2021 13:56:32</t>
  </si>
  <si>
    <t>31.05.2021 13:56:34</t>
  </si>
  <si>
    <t>31.05.2021 13:56:35</t>
  </si>
  <si>
    <t>31.05.2021 13:58:44</t>
  </si>
  <si>
    <t>31.05.2021 13:58:46</t>
  </si>
  <si>
    <t>31.05.2021 13:58:47</t>
  </si>
  <si>
    <t>31.05.2021 13:58:48</t>
  </si>
  <si>
    <t>31.05.2021 13:58:49</t>
  </si>
  <si>
    <t>31.05.2021 13:58:51</t>
  </si>
  <si>
    <t>31.05.2021 13:58:52</t>
  </si>
  <si>
    <t>31.05.2021 13:58:53</t>
  </si>
  <si>
    <t>31.05.2021 13:58:54</t>
  </si>
  <si>
    <t>31.05.2021 13:58:56</t>
  </si>
  <si>
    <t>31.05.2021 13:58:57</t>
  </si>
  <si>
    <t>31.05.2021 13:58:58</t>
  </si>
  <si>
    <t>31.05.2021 13:58:59</t>
  </si>
  <si>
    <t>31.05.2021 13:59:01</t>
  </si>
  <si>
    <t>31.05.2021 13:59:53</t>
  </si>
  <si>
    <t>31.05.2021 14:00:47</t>
  </si>
  <si>
    <t>31.05.2021 14:00:48</t>
  </si>
  <si>
    <t>31.05.2021 14:00:50</t>
  </si>
  <si>
    <t>31.05.2021 14:00:51</t>
  </si>
  <si>
    <t>31.05.2021 14:00:52</t>
  </si>
  <si>
    <t>31.05.2021 14:00:53</t>
  </si>
  <si>
    <t>31.05.2021 14:00:55</t>
  </si>
  <si>
    <t>31.05.2021 14:00:56</t>
  </si>
  <si>
    <t>31.05.2021 14:00:57</t>
  </si>
  <si>
    <t>31.05.2021 14:01:02</t>
  </si>
  <si>
    <t>31.05.2021 14:01:46</t>
  </si>
  <si>
    <t>31.05.2021 14:01:48</t>
  </si>
  <si>
    <t>31.05.2021 14:01:49</t>
  </si>
  <si>
    <t>31.05.2021 14:01:50</t>
  </si>
  <si>
    <t>31.05.2021 14:01:52</t>
  </si>
  <si>
    <t>31.05.2021 14:01:53</t>
  </si>
  <si>
    <t>31.05.2021 14:01:54</t>
  </si>
  <si>
    <t>31.05.2021 14:02:06</t>
  </si>
  <si>
    <t>31.05.2021 14:02:07</t>
  </si>
  <si>
    <t>31.05.2021 14:02:09</t>
  </si>
  <si>
    <t>31.05.2021 14:02:10</t>
  </si>
  <si>
    <t>31.05.2021 14:02:11</t>
  </si>
  <si>
    <t>31.05.2021 14:02:12</t>
  </si>
  <si>
    <t>31.05.2021 14:02:14</t>
  </si>
  <si>
    <t>31.05.2021 14:02:15</t>
  </si>
  <si>
    <t>31.05.2021 14:02:18</t>
  </si>
  <si>
    <t>31.05.2021 14:02:19</t>
  </si>
  <si>
    <t>31.05.2021 14:02:20</t>
  </si>
  <si>
    <t>31.05.2021 14:02:38</t>
  </si>
  <si>
    <t>31.05.2021 14:02:41</t>
  </si>
  <si>
    <t>31.05.2021 14:02:42</t>
  </si>
  <si>
    <t>31.05.2021 14:02:44</t>
  </si>
  <si>
    <t>31.05.2021 14:02:45</t>
  </si>
  <si>
    <t>31.05.2021 14:03:51</t>
  </si>
  <si>
    <t>31.05.2021 14:03:53</t>
  </si>
  <si>
    <t>31.05.2021 14:03:54</t>
  </si>
  <si>
    <t>31.05.2021 14:03:55</t>
  </si>
  <si>
    <t>31.05.2021 14:03:57</t>
  </si>
  <si>
    <t>31.05.2021 14:03:58</t>
  </si>
  <si>
    <t>31.05.2021 14:04:04</t>
  </si>
  <si>
    <t>31.05.2021 14:04:49</t>
  </si>
  <si>
    <t>31.05.2021 14:04:50</t>
  </si>
  <si>
    <t>31.05.2021 14:04:52</t>
  </si>
  <si>
    <t>31.05.2021 14:04:55</t>
  </si>
  <si>
    <t>31.05.2021 14:04:56</t>
  </si>
  <si>
    <t>31.05.2021 14:04:58</t>
  </si>
  <si>
    <t>31.05.2021 14:04:59</t>
  </si>
  <si>
    <t>31.05.2021 14:05:01</t>
  </si>
  <si>
    <t>31.05.2021 14:05:04</t>
  </si>
  <si>
    <t>31.05.2021 14:05:05</t>
  </si>
  <si>
    <t>31.05.2021 14:05:07</t>
  </si>
  <si>
    <t>31.05.2021 14:05:08</t>
  </si>
  <si>
    <t>31.05.2021 14:05:10</t>
  </si>
  <si>
    <t>31.05.2021 14:05:13</t>
  </si>
  <si>
    <t>31.05.2021 14:05:16</t>
  </si>
  <si>
    <t>31.05.2021 14:05:17</t>
  </si>
  <si>
    <t>31.05.2021 14:05:45</t>
  </si>
  <si>
    <t>31.05.2021 14:05:48</t>
  </si>
  <si>
    <t>31.05.2021 14:05:50</t>
  </si>
  <si>
    <t>31.05.2021 14:05:53</t>
  </si>
  <si>
    <t>31.05.2021 14:05:54</t>
  </si>
  <si>
    <t>31.05.2021 14:06:20</t>
  </si>
  <si>
    <t>31.05.2021 14:06:23</t>
  </si>
  <si>
    <t>31.05.2021 14:08:03</t>
  </si>
  <si>
    <t>31.05.2021 14:08:05</t>
  </si>
  <si>
    <t>31.05.2021 14:08:24</t>
  </si>
  <si>
    <t>31.05.2021 14:08:26</t>
  </si>
  <si>
    <t>31.05.2021 14:08:27</t>
  </si>
  <si>
    <t>31.05.2021 14:08:28</t>
  </si>
  <si>
    <t>31.05.2021 14:08:31</t>
  </si>
  <si>
    <t>31.05.2021 14:08:33</t>
  </si>
  <si>
    <t>31.05.2021 14:08:34</t>
  </si>
  <si>
    <t>31.05.2021 14:08:36</t>
  </si>
  <si>
    <t>31.05.2021 14:09:09</t>
  </si>
  <si>
    <t>31.05.2021 14:09:10</t>
  </si>
  <si>
    <t>31.05.2021 14:09:13</t>
  </si>
  <si>
    <t>31.05.2021 14:09:14</t>
  </si>
  <si>
    <t>31.05.2021 14:09:15</t>
  </si>
  <si>
    <t>31.05.2021 14:09:17</t>
  </si>
  <si>
    <t>31.05.2021 14:09:18</t>
  </si>
  <si>
    <t>31.05.2021 14:09:27</t>
  </si>
  <si>
    <t>31.05.2021 14:09:28</t>
  </si>
  <si>
    <t>31.05.2021 14:09:29</t>
  </si>
  <si>
    <t>31.05.2021 14:09:30</t>
  </si>
  <si>
    <t>31.05.2021 14:09:32</t>
  </si>
  <si>
    <t>31.05.2021 14:09:33</t>
  </si>
  <si>
    <t>31.05.2021 14:09:34</t>
  </si>
  <si>
    <t>31.05.2021 14:09:35</t>
  </si>
  <si>
    <t>31.05.2021 14:09:37</t>
  </si>
  <si>
    <t>31.05.2021 14:09:38</t>
  </si>
  <si>
    <t>31.05.2021 14:09:44</t>
  </si>
  <si>
    <t>31.05.2021 14:09:45</t>
  </si>
  <si>
    <t>31.05.2021 14:09:46</t>
  </si>
  <si>
    <t>31.05.2021 14:09:48</t>
  </si>
  <si>
    <t>31.05.2021 14:09:49</t>
  </si>
  <si>
    <t>31.05.2021 14:09:50</t>
  </si>
  <si>
    <t>31.05.2021 14:09:53</t>
  </si>
  <si>
    <t>31.05.2021 14:10:00</t>
  </si>
  <si>
    <t>31.05.2021 14:10:02</t>
  </si>
  <si>
    <t>31.05.2021 14:10:03</t>
  </si>
  <si>
    <t>31.05.2021 14:10:04</t>
  </si>
  <si>
    <t>31.05.2021 14:10:06</t>
  </si>
  <si>
    <t>31.05.2021 14:10:08</t>
  </si>
  <si>
    <t>31.05.2021 14:11:08</t>
  </si>
  <si>
    <t>31.05.2021 14:11:10</t>
  </si>
  <si>
    <t>31.05.2021 14:11:11</t>
  </si>
  <si>
    <t>31.05.2021 14:11:12</t>
  </si>
  <si>
    <t>31.05.2021 14:11:14</t>
  </si>
  <si>
    <t>31.05.2021 14:11:15</t>
  </si>
  <si>
    <t>31.05.2021 14:11:16</t>
  </si>
  <si>
    <t>31.05.2021 14:11:17</t>
  </si>
  <si>
    <t>31.05.2021 14:11:19</t>
  </si>
  <si>
    <t>31.05.2021 14:11:20</t>
  </si>
  <si>
    <t>31.05.2021 14:11:21</t>
  </si>
  <si>
    <t>31.05.2021 14:11:22</t>
  </si>
  <si>
    <t>31.05.2021 14:12:07</t>
  </si>
  <si>
    <t>31.05.2021 14:12:10</t>
  </si>
  <si>
    <t>31.05.2021 14:12:12</t>
  </si>
  <si>
    <t>31.05.2021 14:12:13</t>
  </si>
  <si>
    <t>31.05.2021 14:12:15</t>
  </si>
  <si>
    <t>31.05.2021 14:12:16</t>
  </si>
  <si>
    <t>31.05.2021 14:12:29</t>
  </si>
  <si>
    <t>31.05.2021 14:12:31</t>
  </si>
  <si>
    <t>31.05.2021 14:12:32</t>
  </si>
  <si>
    <t>31.05.2021 14:12:33</t>
  </si>
  <si>
    <t>31.05.2021 14:12:34</t>
  </si>
  <si>
    <t>31.05.2021 14:12:36</t>
  </si>
  <si>
    <t>31.05.2021 14:12:37</t>
  </si>
  <si>
    <t>31.05.2021 14:12:38</t>
  </si>
  <si>
    <t>31.05.2021 14:12:42</t>
  </si>
  <si>
    <t>31.05.2021 14:12:44</t>
  </si>
  <si>
    <t>31.05.2021 14:12:45</t>
  </si>
  <si>
    <t>31.05.2021 14:13:57</t>
  </si>
  <si>
    <t>31.05.2021 14:14:04</t>
  </si>
  <si>
    <t>31.05.2021 14:14:06</t>
  </si>
  <si>
    <t>31.05.2021 14:14:10</t>
  </si>
  <si>
    <t>31.05.2021 14:14:15</t>
  </si>
  <si>
    <t>31.05.2021 14:14:16</t>
  </si>
  <si>
    <t>31.05.2021 14:14:18</t>
  </si>
  <si>
    <t>31.05.2021 14:14:19</t>
  </si>
  <si>
    <t>31.05.2021 14:14:20</t>
  </si>
  <si>
    <t>31.05.2021 14:14:21</t>
  </si>
  <si>
    <t>31.05.2021 14:14:23</t>
  </si>
  <si>
    <t>31.05.2021 14:14:24</t>
  </si>
  <si>
    <t>31.05.2021 14:14:25</t>
  </si>
  <si>
    <t>31.05.2021 14:14:26</t>
  </si>
  <si>
    <t>31.05.2021 14:14:28</t>
  </si>
  <si>
    <t>31.05.2021 14:15:44</t>
  </si>
  <si>
    <t>31.05.2021 14:15:50</t>
  </si>
  <si>
    <t>31.05.2021 14:15:51</t>
  </si>
  <si>
    <t>31.05.2021 14:16:09</t>
  </si>
  <si>
    <t>31.05.2021 14:16:11</t>
  </si>
  <si>
    <t>31.05.2021 14:16:12</t>
  </si>
  <si>
    <t>31.05.2021 14:16:14</t>
  </si>
  <si>
    <t>31.05.2021 14:16:15</t>
  </si>
  <si>
    <t>31.05.2021 14:16:17</t>
  </si>
  <si>
    <t>31.05.2021 14:16:18</t>
  </si>
  <si>
    <t>31.05.2021 14:16:20</t>
  </si>
  <si>
    <t>31.05.2021 14:16:21</t>
  </si>
  <si>
    <t>31.05.2021 14:16:23</t>
  </si>
  <si>
    <t>31.05.2021 14:16:24</t>
  </si>
  <si>
    <t>31.05.2021 14:16:26</t>
  </si>
  <si>
    <t>31.05.2021 14:17:42</t>
  </si>
  <si>
    <t>31.05.2021 14:17:44</t>
  </si>
  <si>
    <t>31.05.2021 14:17:45</t>
  </si>
  <si>
    <t>31.05.2021 14:17:47</t>
  </si>
  <si>
    <t>31.05.2021 14:17:48</t>
  </si>
  <si>
    <t>31.05.2021 14:17:49</t>
  </si>
  <si>
    <t>31.05.2021 14:17:50</t>
  </si>
  <si>
    <t>31.05.2021 14:17:53</t>
  </si>
  <si>
    <t>31.05.2021 14:17:54</t>
  </si>
  <si>
    <t>31.05.2021 14:17:57</t>
  </si>
  <si>
    <t>31.05.2021 14:18:02</t>
  </si>
  <si>
    <t>31.05.2021 14:18:03</t>
  </si>
  <si>
    <t>31.05.2021 14:18:05</t>
  </si>
  <si>
    <t>31.05.2021 14:18:06</t>
  </si>
  <si>
    <t>31.05.2021 14:18:08</t>
  </si>
  <si>
    <t>31.05.2021 14:18:14</t>
  </si>
  <si>
    <t>31.05.2021 14:18:15</t>
  </si>
  <si>
    <t>31.05.2021 14:18:17</t>
  </si>
  <si>
    <t>31.05.2021 14:18:18</t>
  </si>
  <si>
    <t>31.05.2021 14:18:20</t>
  </si>
  <si>
    <t>31.05.2021 14:18:26</t>
  </si>
  <si>
    <t>31.05.2021 14:18:27</t>
  </si>
  <si>
    <t>31.05.2021 14:18:29</t>
  </si>
  <si>
    <t>31.05.2021 14:18:30</t>
  </si>
  <si>
    <t>31.05.2021 14:24:33</t>
  </si>
  <si>
    <t>31.05.2021 14:24:35</t>
  </si>
  <si>
    <t>31.05.2021 14:28:15</t>
  </si>
  <si>
    <t>31.05.2021 14:28:16</t>
  </si>
  <si>
    <t>31.05.2021 14:28:18</t>
  </si>
  <si>
    <t>31.05.2021 14:28:19</t>
  </si>
  <si>
    <t>31.05.2021 14:28:20</t>
  </si>
  <si>
    <t>31.05.2021 14:28:21</t>
  </si>
  <si>
    <t>31.05.2021 14:28:23</t>
  </si>
  <si>
    <t>31.05.2021 14:28:24</t>
  </si>
  <si>
    <t>31.05.2021 14:28:25</t>
  </si>
  <si>
    <t>31.05.2021 14:28:26</t>
  </si>
  <si>
    <t>31.05.2021 14:28:28</t>
  </si>
  <si>
    <t>31.05.2021 14:28:32</t>
  </si>
  <si>
    <t>31.05.2021 14:29:29</t>
  </si>
  <si>
    <t>31.05.2021 14:29:30</t>
  </si>
  <si>
    <t>31.05.2021 14:29:31</t>
  </si>
  <si>
    <t>31.05.2021 14:29:33</t>
  </si>
  <si>
    <t>31.05.2021 14:29:34</t>
  </si>
  <si>
    <t>31.05.2021 14:29:35</t>
  </si>
  <si>
    <t>31.05.2021 14:29:36</t>
  </si>
  <si>
    <t>31.05.2021 14:29:38</t>
  </si>
  <si>
    <t>31.05.2021 14:29:39</t>
  </si>
  <si>
    <t>31.05.2021 14:29:55</t>
  </si>
  <si>
    <t>31.05.2021 14:29:57</t>
  </si>
  <si>
    <t>31.05.2021 14:29:58</t>
  </si>
  <si>
    <t>31.05.2021 14:29:59</t>
  </si>
  <si>
    <t>31.05.2021 14:30:00</t>
  </si>
  <si>
    <t>31.05.2021 14:30:02</t>
  </si>
  <si>
    <t>31.05.2021 14:30:03</t>
  </si>
  <si>
    <t>31.05.2021 14:30:04</t>
  </si>
  <si>
    <t>31.05.2021 14:30:05</t>
  </si>
  <si>
    <t>31.05.2021 14:30:56</t>
  </si>
  <si>
    <t>31.05.2021 14:30:58</t>
  </si>
  <si>
    <t>31.05.2021 14:30:59</t>
  </si>
  <si>
    <t>31.05.2021 14:31:00</t>
  </si>
  <si>
    <t>31.05.2021 14:31:01</t>
  </si>
  <si>
    <t>31.05.2021 14:31:03</t>
  </si>
  <si>
    <t>31.05.2021 14:31:04</t>
  </si>
  <si>
    <t>31.05.2021 14:31:05</t>
  </si>
  <si>
    <t>31.05.2021 14:31:06</t>
  </si>
  <si>
    <t>31.05.2021 14:31:09</t>
  </si>
  <si>
    <t>31.05.2021 14:32:09</t>
  </si>
  <si>
    <t>31.05.2021 14:32:11</t>
  </si>
  <si>
    <t>31.05.2021 14:32:12</t>
  </si>
  <si>
    <t>31.05.2021 14:32:13</t>
  </si>
  <si>
    <t>31.05.2021 14:32:14</t>
  </si>
  <si>
    <t>31.05.2021 14:32:16</t>
  </si>
  <si>
    <t>31.05.2021 14:32:17</t>
  </si>
  <si>
    <t>31.05.2021 14:32:18</t>
  </si>
  <si>
    <t>31.05.2021 14:32:19</t>
  </si>
  <si>
    <t>31.05.2021 14:32:21</t>
  </si>
  <si>
    <t>31.05.2021 14:35:13</t>
  </si>
  <si>
    <t>31.05.2021 14:35:14</t>
  </si>
  <si>
    <t>31.05.2021 14:36:13</t>
  </si>
  <si>
    <t>31.05.2021 14:40:14</t>
  </si>
  <si>
    <t>31.05.2021 14:40:16</t>
  </si>
  <si>
    <t>31.05.2021 14:40:17</t>
  </si>
  <si>
    <t>31.05.2021 14:40:18</t>
  </si>
  <si>
    <t>31.05.2021 14:40:19</t>
  </si>
  <si>
    <t>31.05.2021 14:40:21</t>
  </si>
  <si>
    <t>31.05.2021 14:40:22</t>
  </si>
  <si>
    <t>31.05.2021 14:40:26</t>
  </si>
  <si>
    <t>31.05.2021 14:40:28</t>
  </si>
  <si>
    <t>31.05.2021 14:40:29</t>
  </si>
  <si>
    <t>31.05.2021 14:40:30</t>
  </si>
  <si>
    <t>31.05.2021 14:40:31</t>
  </si>
  <si>
    <t>31.05.2021 14:40:33</t>
  </si>
  <si>
    <t>31.05.2021 14:40:34</t>
  </si>
  <si>
    <t>31.05.2021 14:40:35</t>
  </si>
  <si>
    <t>31.05.2021 14:40:36</t>
  </si>
  <si>
    <t>31.05.2021 14:40:41</t>
  </si>
  <si>
    <t>31.05.2021 14:40:42</t>
  </si>
  <si>
    <t>31.05.2021 14:40:43</t>
  </si>
  <si>
    <t>31.05.2021 14:40:46</t>
  </si>
  <si>
    <t>31.05.2021 14:40:57</t>
  </si>
  <si>
    <t>31.05.2021 14:41:00</t>
  </si>
  <si>
    <t>31.05.2021 14:41:01</t>
  </si>
  <si>
    <t>31.05.2021 14:41:03</t>
  </si>
  <si>
    <t>31.05.2021 14:41:04</t>
  </si>
  <si>
    <t>31.05.2021 14:41:06</t>
  </si>
  <si>
    <t>31.05.2021 14:41:07</t>
  </si>
  <si>
    <t>31.05.2021 14:41:15</t>
  </si>
  <si>
    <t>31.05.2021 14:41:45</t>
  </si>
  <si>
    <t>31.05.2021 14:41:46</t>
  </si>
  <si>
    <t>31.05.2021 14:41:47</t>
  </si>
  <si>
    <t>31.05.2021 14:41:48</t>
  </si>
  <si>
    <t>31.05.2021 14:41:50</t>
  </si>
  <si>
    <t>31.05.2021 14:41:51</t>
  </si>
  <si>
    <t>31.05.2021 14:41:52</t>
  </si>
  <si>
    <t>31.05.2021 14:41:53</t>
  </si>
  <si>
    <t>31.05.2021 14:41:55</t>
  </si>
  <si>
    <t>31.05.2021 14:41:56</t>
  </si>
  <si>
    <t>31.05.2021 14:42:33</t>
  </si>
  <si>
    <t>31.05.2021 14:42:35</t>
  </si>
  <si>
    <t>31.05.2021 14:43:04</t>
  </si>
  <si>
    <t>31.05.2021 14:43:10</t>
  </si>
  <si>
    <t>31.05.2021 14:43:12</t>
  </si>
  <si>
    <t>31.05.2021 14:43:13</t>
  </si>
  <si>
    <t>31.05.2021 14:43:33</t>
  </si>
  <si>
    <t>31.05.2021 14:43:34</t>
  </si>
  <si>
    <t>31.05.2021 14:43:36</t>
  </si>
  <si>
    <t>31.05.2021 14:43:37</t>
  </si>
  <si>
    <t>31.05.2021 14:43:38</t>
  </si>
  <si>
    <t>31.05.2021 14:43:39</t>
  </si>
  <si>
    <t>31.05.2021 14:43:59</t>
  </si>
  <si>
    <t>31.05.2021 14:44:00</t>
  </si>
  <si>
    <t>31.05.2021 14:44:01</t>
  </si>
  <si>
    <t>31.05.2021 14:44:03</t>
  </si>
  <si>
    <t>31.05.2021 14:44:04</t>
  </si>
  <si>
    <t>31.05.2021 14:44:05</t>
  </si>
  <si>
    <t>31.05.2021 14:44:06</t>
  </si>
  <si>
    <t>31.05.2021 14:44:08</t>
  </si>
  <si>
    <t>31.05.2021 14:44:09</t>
  </si>
  <si>
    <t>31.05.2021 14:44:10</t>
  </si>
  <si>
    <t>31.05.2021 14:44:11</t>
  </si>
  <si>
    <t>31.05.2021 14:44:13</t>
  </si>
  <si>
    <t>31.05.2021 14:44:14</t>
  </si>
  <si>
    <t>31.05.2021 14:44:15</t>
  </si>
  <si>
    <t>31.05.2021 14:44:49</t>
  </si>
  <si>
    <t>31.05.2021 14:44:51</t>
  </si>
  <si>
    <t>31.05.2021 14:44:52</t>
  </si>
  <si>
    <t>31.05.2021 14:44:53</t>
  </si>
  <si>
    <t>31.05.2021 14:44:54</t>
  </si>
  <si>
    <t>31.05.2021 14:44:56</t>
  </si>
  <si>
    <t>31.05.2021 14:44:57</t>
  </si>
  <si>
    <t>31.05.2021 14:44:58</t>
  </si>
  <si>
    <t>31.05.2021 14:44:59</t>
  </si>
  <si>
    <t>31.05.2021 14:45:01</t>
  </si>
  <si>
    <t>31.05.2021 14:45:02</t>
  </si>
  <si>
    <t>31.05.2021 14:45:23</t>
  </si>
  <si>
    <t>31.05.2021 14:45:24</t>
  </si>
  <si>
    <t>31.05.2021 14:45:25</t>
  </si>
  <si>
    <t>31.05.2021 14:45:26</t>
  </si>
  <si>
    <t>31.05.2021 14:45:29</t>
  </si>
  <si>
    <t>31.05.2021 14:45:31</t>
  </si>
  <si>
    <t>31.05.2021 14:45:51</t>
  </si>
  <si>
    <t>31.05.2021 14:45:53</t>
  </si>
  <si>
    <t>31.05.2021 14:45:54</t>
  </si>
  <si>
    <t>31.05.2021 14:46:10</t>
  </si>
  <si>
    <t>31.05.2021 14:46:12</t>
  </si>
  <si>
    <t>31.05.2021 14:46:13</t>
  </si>
  <si>
    <t>31.05.2021 14:46:15</t>
  </si>
  <si>
    <t>31.05.2021 14:46:16</t>
  </si>
  <si>
    <t>31.05.2021 14:46:18</t>
  </si>
  <si>
    <t>31.05.2021 14:46:27</t>
  </si>
  <si>
    <t>31.05.2021 14:46:28</t>
  </si>
  <si>
    <t>31.05.2021 14:46:30</t>
  </si>
  <si>
    <t>31.05.2021 14:47:12</t>
  </si>
  <si>
    <t>31.05.2021 14:47:13</t>
  </si>
  <si>
    <t>31.05.2021 14:47:15</t>
  </si>
  <si>
    <t>31.05.2021 14:47:16</t>
  </si>
  <si>
    <t>31.05.2021 14:47:18</t>
  </si>
  <si>
    <t>31.05.2021 14:47:19</t>
  </si>
  <si>
    <t>31.05.2021 14:47:21</t>
  </si>
  <si>
    <t>31.05.2021 14:47:22</t>
  </si>
  <si>
    <t>31.05.2021 14:47:24</t>
  </si>
  <si>
    <t>31.05.2021 14:47:25</t>
  </si>
  <si>
    <t>31.05.2021 14:47:28</t>
  </si>
  <si>
    <t>31.05.2021 14:47:30</t>
  </si>
  <si>
    <t>31.05.2021 14:48:37</t>
  </si>
  <si>
    <t>31.05.2021 14:48:42</t>
  </si>
  <si>
    <t>31.05.2021 14:48:43</t>
  </si>
  <si>
    <t>31.05.2021 14:48:46</t>
  </si>
  <si>
    <t>31.05.2021 14:48:51</t>
  </si>
  <si>
    <t>31.05.2021 14:48:52</t>
  </si>
  <si>
    <t>31.05.2021 14:48:54</t>
  </si>
  <si>
    <t>31.05.2021 14:48:55</t>
  </si>
  <si>
    <t>31.05.2021 14:48:57</t>
  </si>
  <si>
    <t>31.05.2021 14:48:58</t>
  </si>
  <si>
    <t>31.05.2021 14:49:00</t>
  </si>
  <si>
    <t>31.05.2021 14:49:03</t>
  </si>
  <si>
    <t>31.05.2021 14:49:04</t>
  </si>
  <si>
    <t>31.05.2021 14:49:06</t>
  </si>
  <si>
    <t>31.05.2021 14:49:08</t>
  </si>
  <si>
    <t>31.05.2021 14:49:10</t>
  </si>
  <si>
    <t>31.05.2021 14:49:11</t>
  </si>
  <si>
    <t>31.05.2021 14:49:17</t>
  </si>
  <si>
    <t>31.05.2021 14:49:20</t>
  </si>
  <si>
    <t>31.05.2021 14:49:21</t>
  </si>
  <si>
    <t>31.05.2021 14:49:23</t>
  </si>
  <si>
    <t>31.05.2021 14:50:45</t>
  </si>
  <si>
    <t>31.05.2021 14:51:08</t>
  </si>
  <si>
    <t>31.05.2021 14:51:11</t>
  </si>
  <si>
    <t>31.05.2021 14:51:12</t>
  </si>
  <si>
    <t>31.05.2021 14:51:14</t>
  </si>
  <si>
    <t>31.05.2021 14:53:08</t>
  </si>
  <si>
    <t>31.05.2021 14:53:09</t>
  </si>
  <si>
    <t>31.05.2021 14:53:32</t>
  </si>
  <si>
    <t>31.05.2021 14:53:35</t>
  </si>
  <si>
    <t>31.05.2021 14:55:27</t>
  </si>
  <si>
    <t>31.05.2021 14:55:29</t>
  </si>
  <si>
    <t>31.05.2021 14:55:30</t>
  </si>
  <si>
    <t>31.05.2021 14:55:33</t>
  </si>
  <si>
    <t>31.05.2021 14:55:35</t>
  </si>
  <si>
    <t>31.05.2021 14:55:36</t>
  </si>
  <si>
    <t>31.05.2021 14:55:38</t>
  </si>
  <si>
    <t>31.05.2021 14:58:11</t>
  </si>
  <si>
    <t>31.05.2021 14:58:12</t>
  </si>
  <si>
    <t>31.05.2021 14:58:14</t>
  </si>
  <si>
    <t>31.05.2021 14:59:12</t>
  </si>
  <si>
    <t>31.05.2021 14:59:14</t>
  </si>
  <si>
    <t>31.05.2021 14:59:15</t>
  </si>
  <si>
    <t>31.05.2021 14:59:16</t>
  </si>
  <si>
    <t>31.05.2021 14:59:17</t>
  </si>
  <si>
    <t>31.05.2021 14:59:19</t>
  </si>
  <si>
    <t>31.05.2021 14:59:20</t>
  </si>
  <si>
    <t>31.05.2021 14:59:21</t>
  </si>
  <si>
    <t>31.05.2021 14:59:22</t>
  </si>
  <si>
    <t>31.05.2021 14:59:24</t>
  </si>
  <si>
    <t>31.05.2021 15:00:17</t>
  </si>
  <si>
    <t>31.05.2021 15:00:19</t>
  </si>
  <si>
    <t>31.05.2021 15:00:20</t>
  </si>
  <si>
    <t>31.05.2021 15:03:55</t>
  </si>
  <si>
    <t>31.05.2021 15:03:56</t>
  </si>
  <si>
    <t>31.05.2021 15:03:59</t>
  </si>
  <si>
    <t>31.05.2021 15:04:01</t>
  </si>
  <si>
    <t>31.05.2021 15:04:02</t>
  </si>
  <si>
    <t>31.05.2021 15:04:16</t>
  </si>
  <si>
    <t>31.05.2021 15:04:17</t>
  </si>
  <si>
    <t>31.05.2021 15:04:19</t>
  </si>
  <si>
    <t>31.05.2021 15:04:21</t>
  </si>
  <si>
    <t>31.05.2021 15:04:23</t>
  </si>
  <si>
    <t>31.05.2021 15:04:26</t>
  </si>
  <si>
    <t>31.05.2021 15:04:27</t>
  </si>
  <si>
    <t>31.05.2021 15:04:53</t>
  </si>
  <si>
    <t>31.05.2021 15:04:54</t>
  </si>
  <si>
    <t>31.05.2021 15:04:56</t>
  </si>
  <si>
    <t>31.05.2021 15:04:57</t>
  </si>
  <si>
    <t>31.05.2021 15:04:58</t>
  </si>
  <si>
    <t>31.05.2021 15:04:59</t>
  </si>
  <si>
    <t>31.05.2021 15:05:01</t>
  </si>
  <si>
    <t>31.05.2021 15:05:02</t>
  </si>
  <si>
    <t>31.05.2021 15:05:03</t>
  </si>
  <si>
    <t>31.05.2021 15:05:04</t>
  </si>
  <si>
    <t>31.05.2021 15:05:07</t>
  </si>
  <si>
    <t>31.05.2021 15:05:09</t>
  </si>
  <si>
    <t>31.05.2021 15:05:10</t>
  </si>
  <si>
    <t>31.05.2021 15:05:11</t>
  </si>
  <si>
    <t>31.05.2021 15:05:12</t>
  </si>
  <si>
    <t>31.05.2021 15:05:14</t>
  </si>
  <si>
    <t>31.05.2021 15:05:15</t>
  </si>
  <si>
    <t>31.05.2021 15:05:16</t>
  </si>
  <si>
    <t>31.05.2021 15:05:17</t>
  </si>
  <si>
    <t>31.05.2021 15:05:19</t>
  </si>
  <si>
    <t>31.05.2021 15:05:20</t>
  </si>
  <si>
    <t>31.05.2021 15:05:38</t>
  </si>
  <si>
    <t>31.05.2021 15:05:40</t>
  </si>
  <si>
    <t>31.05.2021 15:05:42</t>
  </si>
  <si>
    <t>31.05.2021 15:05:43</t>
  </si>
  <si>
    <t>31.05.2021 15:05:45</t>
  </si>
  <si>
    <t>31.05.2021 15:06:39</t>
  </si>
  <si>
    <t>31.05.2021 15:06:40</t>
  </si>
  <si>
    <t>31.05.2021 15:06:42</t>
  </si>
  <si>
    <t>31.05.2021 15:06:43</t>
  </si>
  <si>
    <t>31.05.2021 15:06:44</t>
  </si>
  <si>
    <t>31.05.2021 15:06:46</t>
  </si>
  <si>
    <t>31.05.2021 15:06:47</t>
  </si>
  <si>
    <t>31.05.2021 15:06:48</t>
  </si>
  <si>
    <t>31.05.2021 15:06:54</t>
  </si>
  <si>
    <t>31.05.2021 15:06:55</t>
  </si>
  <si>
    <t>31.05.2021 15:06:57</t>
  </si>
  <si>
    <t>31.05.2021 15:06:58</t>
  </si>
  <si>
    <t>31.05.2021 15:07:00</t>
  </si>
  <si>
    <t>31.05.2021 15:07:01</t>
  </si>
  <si>
    <t>31.05.2021 15:07:04</t>
  </si>
  <si>
    <t>31.05.2021 15:07:07</t>
  </si>
  <si>
    <t>31.05.2021 15:07:09</t>
  </si>
  <si>
    <t>31.05.2021 15:07:12</t>
  </si>
  <si>
    <t>31.05.2021 15:07:13</t>
  </si>
  <si>
    <t>31.05.2021 15:07:15</t>
  </si>
  <si>
    <t>31.05.2021 15:07:16</t>
  </si>
  <si>
    <t>31.05.2021 15:07:18</t>
  </si>
  <si>
    <t>31.05.2021 15:07:46</t>
  </si>
  <si>
    <t>31.05.2021 15:07:48</t>
  </si>
  <si>
    <t>31.05.2021 15:07:50</t>
  </si>
  <si>
    <t>31.05.2021 15:07:53</t>
  </si>
  <si>
    <t>31.05.2021 15:07:55</t>
  </si>
  <si>
    <t>31.05.2021 15:07:56</t>
  </si>
  <si>
    <t>31.05.2021 15:07:58</t>
  </si>
  <si>
    <t>31.05.2021 15:08:11</t>
  </si>
  <si>
    <t>31.05.2021 15:08:13</t>
  </si>
  <si>
    <t>31.05.2021 15:08:14</t>
  </si>
  <si>
    <t>31.05.2021 15:08:16</t>
  </si>
  <si>
    <t>31.05.2021 15:08:17</t>
  </si>
  <si>
    <t>31.05.2021 15:08:19</t>
  </si>
  <si>
    <t>31.05.2021 15:08:20</t>
  </si>
  <si>
    <t>31.05.2021 15:09:08</t>
  </si>
  <si>
    <t>31.05.2021 15:09:10</t>
  </si>
  <si>
    <t>31.05.2021 15:09:11</t>
  </si>
  <si>
    <t>31.05.2021 15:09:12</t>
  </si>
  <si>
    <t>31.05.2021 15:09:14</t>
  </si>
  <si>
    <t>31.05.2021 15:10:15</t>
  </si>
  <si>
    <t>31.05.2021 15:10:16</t>
  </si>
  <si>
    <t>31.05.2021 15:10:18</t>
  </si>
  <si>
    <t>31.05.2021 15:10:19</t>
  </si>
  <si>
    <t>31.05.2021 15:10:23</t>
  </si>
  <si>
    <t>31.05.2021 15:10:25</t>
  </si>
  <si>
    <t>31.05.2021 15:10:27</t>
  </si>
  <si>
    <t>31.05.2021 15:10:29</t>
  </si>
  <si>
    <t>31.05.2021 15:10:30</t>
  </si>
  <si>
    <t>31.05.2021 15:10:31</t>
  </si>
  <si>
    <t>31.05.2021 15:11:03</t>
  </si>
  <si>
    <t>31.05.2021 15:11:04</t>
  </si>
  <si>
    <t>31.05.2021 15:11:05</t>
  </si>
  <si>
    <t>31.05.2021 15:11:07</t>
  </si>
  <si>
    <t>31.05.2021 15:11:08</t>
  </si>
  <si>
    <t>31.05.2021 15:11:24</t>
  </si>
  <si>
    <t>31.05.2021 15:11:26</t>
  </si>
  <si>
    <t>31.05.2021 15:11:27</t>
  </si>
  <si>
    <t>31.05.2021 15:11:28</t>
  </si>
  <si>
    <t>31.05.2021 15:11:29</t>
  </si>
  <si>
    <t>31.05.2021 15:11:31</t>
  </si>
  <si>
    <t>31.05.2021 15:11:32</t>
  </si>
  <si>
    <t>31.05.2021 15:11:33</t>
  </si>
  <si>
    <t>31.05.2021 15:11:34</t>
  </si>
  <si>
    <t>31.05.2021 15:11:36</t>
  </si>
  <si>
    <t>31.05.2021 15:11:50</t>
  </si>
  <si>
    <t>31.05.2021 15:11:52</t>
  </si>
  <si>
    <t>31.05.2021 15:11:53</t>
  </si>
  <si>
    <t>31.05.2021 15:11:54</t>
  </si>
  <si>
    <t>31.05.2021 15:11:56</t>
  </si>
  <si>
    <t>31.05.2021 15:11:57</t>
  </si>
  <si>
    <t>31.05.2021 15:11:58</t>
  </si>
  <si>
    <t>31.05.2021 15:13:19</t>
  </si>
  <si>
    <t>31.05.2021 15:13:20</t>
  </si>
  <si>
    <t>31.05.2021 15:13:22</t>
  </si>
  <si>
    <t>31.05.2021 15:13:23</t>
  </si>
  <si>
    <t>31.05.2021 15:13:24</t>
  </si>
  <si>
    <t>31.05.2021 15:13:25</t>
  </si>
  <si>
    <t>31.05.2021 15:13:27</t>
  </si>
  <si>
    <t>31.05.2021 15:13:28</t>
  </si>
  <si>
    <t>31.05.2021 15:13:31</t>
  </si>
  <si>
    <t>31.05.2021 15:13:32</t>
  </si>
  <si>
    <t>31.05.2021 15:13:33</t>
  </si>
  <si>
    <t>31.05.2021 15:13:35</t>
  </si>
  <si>
    <t>31.05.2021 15:13:37</t>
  </si>
  <si>
    <t>31.05.2021 15:13:39</t>
  </si>
  <si>
    <t>31.05.2021 15:13:40</t>
  </si>
  <si>
    <t>31.05.2021 15:13:41</t>
  </si>
  <si>
    <t>31.05.2021 15:13:42</t>
  </si>
  <si>
    <t>31.05.2021 15:13:44</t>
  </si>
  <si>
    <t>31.05.2021 15:13:45</t>
  </si>
  <si>
    <t>31.05.2021 15:13:46</t>
  </si>
  <si>
    <t>31.05.2021 15:13:49</t>
  </si>
  <si>
    <t>31.05.2021 15:13:51</t>
  </si>
  <si>
    <t>31.05.2021 15:13:52</t>
  </si>
  <si>
    <t>31.05.2021 15:13:53</t>
  </si>
  <si>
    <t>31.05.2021 15:13:54</t>
  </si>
  <si>
    <t>31.05.2021 15:13:56</t>
  </si>
  <si>
    <t>31.05.2021 15:13:57</t>
  </si>
  <si>
    <t>31.05.2021 15:13:58</t>
  </si>
  <si>
    <t>31.05.2021 15:14:14</t>
  </si>
  <si>
    <t>31.05.2021 15:14:16</t>
  </si>
  <si>
    <t>31.05.2021 15:14:17</t>
  </si>
  <si>
    <t>31.05.2021 15:14:18</t>
  </si>
  <si>
    <t>31.05.2021 15:14:21</t>
  </si>
  <si>
    <t>31.05.2021 15:14:23</t>
  </si>
  <si>
    <t>31.05.2021 15:14:24</t>
  </si>
  <si>
    <t>31.05.2021 15:14:25</t>
  </si>
  <si>
    <t>31.05.2021 15:14:26</t>
  </si>
  <si>
    <t>31.05.2021 15:16:28</t>
  </si>
  <si>
    <t>31.05.2021 15:16:32</t>
  </si>
  <si>
    <t>31.05.2021 15:16:34</t>
  </si>
  <si>
    <t>31.05.2021 15:16:35</t>
  </si>
  <si>
    <t>31.05.2021 15:16:41</t>
  </si>
  <si>
    <t>31.05.2021 15:16:43</t>
  </si>
  <si>
    <t>31.05.2021 15:16:44</t>
  </si>
  <si>
    <t>31.05.2021 15:16:46</t>
  </si>
  <si>
    <t>31.05.2021 15:16:47</t>
  </si>
  <si>
    <t>31.05.2021 15:16:49</t>
  </si>
  <si>
    <t>31.05.2021 15:16:50</t>
  </si>
  <si>
    <t>31.05.2021 15:16:52</t>
  </si>
  <si>
    <t>31.05.2021 15:16:53</t>
  </si>
  <si>
    <t>31.05.2021 15:17:23</t>
  </si>
  <si>
    <t>31.05.2021 15:17:25</t>
  </si>
  <si>
    <t>31.05.2021 15:17:26</t>
  </si>
  <si>
    <t>31.05.2021 15:17:28</t>
  </si>
  <si>
    <t>31.05.2021 15:17:29</t>
  </si>
  <si>
    <t>31.05.2021 15:17:32</t>
  </si>
  <si>
    <t>31.05.2021 15:17:34</t>
  </si>
  <si>
    <t>31.05.2021 15:18:01</t>
  </si>
  <si>
    <t>31.05.2021 15:18:02</t>
  </si>
  <si>
    <t>31.05.2021 15:18:04</t>
  </si>
  <si>
    <t>31.05.2021 15:18:05</t>
  </si>
  <si>
    <t>31.05.2021 15:18:07</t>
  </si>
  <si>
    <t>31.05.2021 15:18:31</t>
  </si>
  <si>
    <t>31.05.2021 15:18:34</t>
  </si>
  <si>
    <t>31.05.2021 15:18:35</t>
  </si>
  <si>
    <t>31.05.2021 15:18:37</t>
  </si>
  <si>
    <t>31.05.2021 15:18:38</t>
  </si>
  <si>
    <t>31.05.2021 15:20:50</t>
  </si>
  <si>
    <t>31.05.2021 15:20:52</t>
  </si>
  <si>
    <t>31.05.2021 15:22:10</t>
  </si>
  <si>
    <t>31.05.2021 15:22:11</t>
  </si>
  <si>
    <t>31.05.2021 15:22:12</t>
  </si>
  <si>
    <t>31.05.2021 15:22:27</t>
  </si>
  <si>
    <t>31.05.2021 15:22:29</t>
  </si>
  <si>
    <t>31.05.2021 15:22:30</t>
  </si>
  <si>
    <t>31.05.2021 15:22:33</t>
  </si>
  <si>
    <t>31.05.2021 15:22:34</t>
  </si>
  <si>
    <t>31.05.2021 15:22:35</t>
  </si>
  <si>
    <t>31.05.2021 15:22:41</t>
  </si>
  <si>
    <t>31.05.2021 15:22:43</t>
  </si>
  <si>
    <t>31.05.2021 15:22:44</t>
  </si>
  <si>
    <t>31.05.2021 15:22:45</t>
  </si>
  <si>
    <t>31.05.2021 15:22:48</t>
  </si>
  <si>
    <t>31.05.2021 15:22:54</t>
  </si>
  <si>
    <t>31.05.2021 15:23:12</t>
  </si>
  <si>
    <t>31.05.2021 15:23:14</t>
  </si>
  <si>
    <t>31.05.2021 15:23:15</t>
  </si>
  <si>
    <t>31.05.2021 15:23:16</t>
  </si>
  <si>
    <t>31.05.2021 15:23:17</t>
  </si>
  <si>
    <t>31.05.2021 15:23:19</t>
  </si>
  <si>
    <t>31.05.2021 15:23:20</t>
  </si>
  <si>
    <t>31.05.2021 15:23:21</t>
  </si>
  <si>
    <t>31.05.2021 15:23:22</t>
  </si>
  <si>
    <t>31.05.2021 15:23:30</t>
  </si>
  <si>
    <t>31.05.2021 15:23:31</t>
  </si>
  <si>
    <t>31.05.2021 15:23:34</t>
  </si>
  <si>
    <t>31.05.2021 15:23:36</t>
  </si>
  <si>
    <t>31.05.2021 15:23:58</t>
  </si>
  <si>
    <t>31.05.2021 15:24:00</t>
  </si>
  <si>
    <t>31.05.2021 15:25:10</t>
  </si>
  <si>
    <t>31.05.2021 15:25:12</t>
  </si>
  <si>
    <t>31.05.2021 15:25:13</t>
  </si>
  <si>
    <t>31.05.2021 15:25:14</t>
  </si>
  <si>
    <t>31.05.2021 15:25:15</t>
  </si>
  <si>
    <t>31.05.2021 15:25:17</t>
  </si>
  <si>
    <t>31.05.2021 15:25:18</t>
  </si>
  <si>
    <t>31.05.2021 15:27:49</t>
  </si>
  <si>
    <t>31.05.2021 15:27:51</t>
  </si>
  <si>
    <t>31.05.2021 15:27:52</t>
  </si>
  <si>
    <t>31.05.2021 15:27:54</t>
  </si>
  <si>
    <t>31.05.2021 15:27:55</t>
  </si>
  <si>
    <t>31.05.2021 15:28:03</t>
  </si>
  <si>
    <t>31.05.2021 15:29:17</t>
  </si>
  <si>
    <t>31.05.2021 15:29:19</t>
  </si>
  <si>
    <t>31.05.2021 15:29:20</t>
  </si>
  <si>
    <t>31.05.2021 15:29:21</t>
  </si>
  <si>
    <t>31.05.2021 15:29:23</t>
  </si>
  <si>
    <t>31.05.2021 15:29:24</t>
  </si>
  <si>
    <t>31.05.2021 15:29:37</t>
  </si>
  <si>
    <t>31.05.2021 15:29:39</t>
  </si>
  <si>
    <t>31.05.2021 15:29:40</t>
  </si>
  <si>
    <t>31.05.2021 15:29:41</t>
  </si>
  <si>
    <t>31.05.2021 15:29:42</t>
  </si>
  <si>
    <t>31.05.2021 15:29:44</t>
  </si>
  <si>
    <t>31.05.2021 15:29:45</t>
  </si>
  <si>
    <t>31.05.2021 15:30:55</t>
  </si>
  <si>
    <t>31.05.2021 15:31:15</t>
  </si>
  <si>
    <t>31.05.2021 15:31:19</t>
  </si>
  <si>
    <t>31.05.2021 15:31:21</t>
  </si>
  <si>
    <t>31.05.2021 15:31:22</t>
  </si>
  <si>
    <t>31.05.2021 15:31:46</t>
  </si>
  <si>
    <t>31.05.2021 15:31:48</t>
  </si>
  <si>
    <t>31.05.2021 15:31:49</t>
  </si>
  <si>
    <t>31.05.2021 15:31:51</t>
  </si>
  <si>
    <t>31.05.2021 15:31:52</t>
  </si>
  <si>
    <t>31.05.2021 15:32:16</t>
  </si>
  <si>
    <t>31.05.2021 15:32:18</t>
  </si>
  <si>
    <t>31.05.2021 15:32:19</t>
  </si>
  <si>
    <t>31.05.2021 15:32:21</t>
  </si>
  <si>
    <t>31.05.2021 15:32:22</t>
  </si>
  <si>
    <t>31.05.2021 15:32:37</t>
  </si>
  <si>
    <t>31.05.2021 15:32:40</t>
  </si>
  <si>
    <t>31.05.2021 15:32:42</t>
  </si>
  <si>
    <t>31.05.2021 15:32:43</t>
  </si>
  <si>
    <t>31.05.2021 15:32:45</t>
  </si>
  <si>
    <t>31.05.2021 15:32:46</t>
  </si>
  <si>
    <t>31.05.2021 15:32:48</t>
  </si>
  <si>
    <t>31.05.2021 15:32:49</t>
  </si>
  <si>
    <t>31.05.2021 15:32:51</t>
  </si>
  <si>
    <t>31.05.2021 15:35:33</t>
  </si>
  <si>
    <t>31.05.2021 15:35:34</t>
  </si>
  <si>
    <t>31.05.2021 15:35:36</t>
  </si>
  <si>
    <t>31.05.2021 15:35:37</t>
  </si>
  <si>
    <t>31.05.2021 15:35:38</t>
  </si>
  <si>
    <t>31.05.2021 15:35:39</t>
  </si>
  <si>
    <t>31.05.2021 15:35:41</t>
  </si>
  <si>
    <t>31.05.2021 15:35:42</t>
  </si>
  <si>
    <t>31.05.2021 15:35:43</t>
  </si>
  <si>
    <t>31.05.2021 15:35:44</t>
  </si>
  <si>
    <t>31.05.2021 15:35:46</t>
  </si>
  <si>
    <t>31.05.2021 15:35:47</t>
  </si>
  <si>
    <t>31.05.2021 15:35:48</t>
  </si>
  <si>
    <t>31.05.2021 15:35:50</t>
  </si>
  <si>
    <t>31.05.2021 15:35:57</t>
  </si>
  <si>
    <t>31.05.2021 15:35:58</t>
  </si>
  <si>
    <t>31.05.2021 15:36:00</t>
  </si>
  <si>
    <t>31.05.2021 15:36:02</t>
  </si>
  <si>
    <t>31.05.2021 15:36:32</t>
  </si>
  <si>
    <t>31.05.2021 15:36:34</t>
  </si>
  <si>
    <t>31.05.2021 15:36:35</t>
  </si>
  <si>
    <t>31.05.2021 15:36:36</t>
  </si>
  <si>
    <t>31.05.2021 15:36:39</t>
  </si>
  <si>
    <t>31.05.2021 15:36:45</t>
  </si>
  <si>
    <t>31.05.2021 15:36:47</t>
  </si>
  <si>
    <t>31.05.2021 15:36:48</t>
  </si>
  <si>
    <t>31.05.2021 15:36:49</t>
  </si>
  <si>
    <t>31.05.2021 15:36:51</t>
  </si>
  <si>
    <t>31.05.2021 15:36:57</t>
  </si>
  <si>
    <t>31.05.2021 15:36:58</t>
  </si>
  <si>
    <t>31.05.2021 15:37:37</t>
  </si>
  <si>
    <t>31.05.2021 15:37:42</t>
  </si>
  <si>
    <t>31.05.2021 15:37:43</t>
  </si>
  <si>
    <t>31.05.2021 15:37:45</t>
  </si>
  <si>
    <t>31.05.2021 15:37:46</t>
  </si>
  <si>
    <t>31.05.2021 15:37:48</t>
  </si>
  <si>
    <t>31.05.2021 15:37:49</t>
  </si>
  <si>
    <t>31.05.2021 15:38:37</t>
  </si>
  <si>
    <t>31.05.2021 15:38:39</t>
  </si>
  <si>
    <t>31.05.2021 15:38:40</t>
  </si>
  <si>
    <t>31.05.2021 15:38:41</t>
  </si>
  <si>
    <t>31.05.2021 15:38:42</t>
  </si>
  <si>
    <t>31.05.2021 15:38:44</t>
  </si>
  <si>
    <t>31.05.2021 15:38:45</t>
  </si>
  <si>
    <t>31.05.2021 15:38:46</t>
  </si>
  <si>
    <t>31.05.2021 15:38:48</t>
  </si>
  <si>
    <t>31.05.2021 15:38:49</t>
  </si>
  <si>
    <t>31.05.2021 15:38:50</t>
  </si>
  <si>
    <t>31.05.2021 15:38:51</t>
  </si>
  <si>
    <t>31.05.2021 15:38:53</t>
  </si>
  <si>
    <t>31.05.2021 15:38:54</t>
  </si>
  <si>
    <t>31.05.2021 15:38:55</t>
  </si>
  <si>
    <t>31.05.2021 15:38:56</t>
  </si>
  <si>
    <t>31.05.2021 15:38:58</t>
  </si>
  <si>
    <t>31.05.2021 15:38:59</t>
  </si>
  <si>
    <t>31.05.2021 15:39:00</t>
  </si>
  <si>
    <t>31.05.2021 15:39:01</t>
  </si>
  <si>
    <t>31.05.2021 15:39:03</t>
  </si>
  <si>
    <t>31.05.2021 15:39:04</t>
  </si>
  <si>
    <t>31.05.2021 15:40:16</t>
  </si>
  <si>
    <t>31.05.2021 15:40:19</t>
  </si>
  <si>
    <t>31.05.2021 15:40:20</t>
  </si>
  <si>
    <t>31.05.2021 15:40:22</t>
  </si>
  <si>
    <t>31.05.2021 15:40:23</t>
  </si>
  <si>
    <t>31.05.2021 15:40:25</t>
  </si>
  <si>
    <t>31.05.2021 15:40:26</t>
  </si>
  <si>
    <t>31.05.2021 15:40:56</t>
  </si>
  <si>
    <t>31.05.2021 15:40:58</t>
  </si>
  <si>
    <t>31.05.2021 15:40:59</t>
  </si>
  <si>
    <t>31.05.2021 15:41:29</t>
  </si>
  <si>
    <t>31.05.2021 15:41:31</t>
  </si>
  <si>
    <t>31.05.2021 15:41:32</t>
  </si>
  <si>
    <t>31.05.2021 15:41:35</t>
  </si>
  <si>
    <t>31.05.2021 15:41:39</t>
  </si>
  <si>
    <t>31.05.2021 15:41:53</t>
  </si>
  <si>
    <t>31.05.2021 15:41:54</t>
  </si>
  <si>
    <t>31.05.2021 15:41:56</t>
  </si>
  <si>
    <t>31.05.2021 15:41:57</t>
  </si>
  <si>
    <t>31.05.2021 15:42:00</t>
  </si>
  <si>
    <t>31.05.2021 15:42:02</t>
  </si>
  <si>
    <t>31.05.2021 15:42:03</t>
  </si>
  <si>
    <t>31.05.2021 15:42:30</t>
  </si>
  <si>
    <t>31.05.2021 15:42:32</t>
  </si>
  <si>
    <t>31.05.2021 15:42:33</t>
  </si>
  <si>
    <t>31.05.2021 15:42:35</t>
  </si>
  <si>
    <t>31.05.2021 15:42:36</t>
  </si>
  <si>
    <t>31.05.2021 15:42:38</t>
  </si>
  <si>
    <t>31.05.2021 15:42:39</t>
  </si>
  <si>
    <t>31.05.2021 15:42:53</t>
  </si>
  <si>
    <t>31.05.2021 15:42:54</t>
  </si>
  <si>
    <t>31.05.2021 15:42:55</t>
  </si>
  <si>
    <t>31.05.2021 15:43:37</t>
  </si>
  <si>
    <t>31.05.2021 15:43:39</t>
  </si>
  <si>
    <t>31.05.2021 15:43:40</t>
  </si>
  <si>
    <t>31.05.2021 15:43:41</t>
  </si>
  <si>
    <t>31.05.2021 15:43:42</t>
  </si>
  <si>
    <t>31.05.2021 15:43:44</t>
  </si>
  <si>
    <t>31.05.2021 15:43:45</t>
  </si>
  <si>
    <t>31.05.2021 15:43:46</t>
  </si>
  <si>
    <t>31.05.2021 15:43:48</t>
  </si>
  <si>
    <t>31.05.2021 15:43:49</t>
  </si>
  <si>
    <t>31.05.2021 15:44:14</t>
  </si>
  <si>
    <t>31.05.2021 15:44:16</t>
  </si>
  <si>
    <t>31.05.2021 15:44:17</t>
  </si>
  <si>
    <t>31.05.2021 15:44:18</t>
  </si>
  <si>
    <t>31.05.2021 15:44:19</t>
  </si>
  <si>
    <t>31.05.2021 15:45:28</t>
  </si>
  <si>
    <t>31.05.2021 15:45:34</t>
  </si>
  <si>
    <t>31.05.2021 15:45:36</t>
  </si>
  <si>
    <t>31.05.2021 15:45:37</t>
  </si>
  <si>
    <t>31.05.2021 15:45:39</t>
  </si>
  <si>
    <t>31.05.2021 15:45:40</t>
  </si>
  <si>
    <t>31.05.2021 15:45:45</t>
  </si>
  <si>
    <t>31.05.2021 15:45:46</t>
  </si>
  <si>
    <t>31.05.2021 15:45:48</t>
  </si>
  <si>
    <t>31.05.2021 15:45:49</t>
  </si>
  <si>
    <t>31.05.2021 15:45:54</t>
  </si>
  <si>
    <t>31.05.2021 15:45:55</t>
  </si>
  <si>
    <t>31.05.2021 15:45:56</t>
  </si>
  <si>
    <t>31.05.2021 15:45:58</t>
  </si>
  <si>
    <t>31.05.2021 15:45:59</t>
  </si>
  <si>
    <t>31.05.2021 15:46:00</t>
  </si>
  <si>
    <t>31.05.2021 15:46:01</t>
  </si>
  <si>
    <t>31.05.2021 15:46:03</t>
  </si>
  <si>
    <t>31.05.2021 15:46:04</t>
  </si>
  <si>
    <t>31.05.2021 15:46:05</t>
  </si>
  <si>
    <t>31.05.2021 15:46:29</t>
  </si>
  <si>
    <t>31.05.2021 15:46:30</t>
  </si>
  <si>
    <t>31.05.2021 15:46:31</t>
  </si>
  <si>
    <t>31.05.2021 15:46:33</t>
  </si>
  <si>
    <t>31.05.2021 15:48:05</t>
  </si>
  <si>
    <t>31.05.2021 15:48:07</t>
  </si>
  <si>
    <t>31.05.2021 15:48:08</t>
  </si>
  <si>
    <t>31.05.2021 15:48:10</t>
  </si>
  <si>
    <t>31.05.2021 15:48:11</t>
  </si>
  <si>
    <t>31.05.2021 15:48:13</t>
  </si>
  <si>
    <t>31.05.2021 15:48:14</t>
  </si>
  <si>
    <t>31.05.2021 15:48:16</t>
  </si>
  <si>
    <t>31.05.2021 15:48:17</t>
  </si>
  <si>
    <t>31.05.2021 15:49:41</t>
  </si>
  <si>
    <t>31.05.2021 15:49:44</t>
  </si>
  <si>
    <t>31.05.2021 15:49:46</t>
  </si>
  <si>
    <t>31.05.2021 15:49:47</t>
  </si>
  <si>
    <t>31.05.2021 15:49:49</t>
  </si>
  <si>
    <t>31.05.2021 15:49:50</t>
  </si>
  <si>
    <t>31.05.2021 15:49:52</t>
  </si>
  <si>
    <t>31.05.2021 15:51:20</t>
  </si>
  <si>
    <t>31.05.2021 15:51:22</t>
  </si>
  <si>
    <t>31.05.2021 15:51:23</t>
  </si>
  <si>
    <t>31.05.2021 15:51:25</t>
  </si>
  <si>
    <t>31.05.2021 15:51:26</t>
  </si>
  <si>
    <t>31.05.2021 15:51:28</t>
  </si>
  <si>
    <t>31.05.2021 15:51:29</t>
  </si>
  <si>
    <t>31.05.2021 15:51:41</t>
  </si>
  <si>
    <t>31.05.2021 15:51:46</t>
  </si>
  <si>
    <t>31.05.2021 15:51:47</t>
  </si>
  <si>
    <t>31.05.2021 15:51:49</t>
  </si>
  <si>
    <t>31.05.2021 15:51:50</t>
  </si>
  <si>
    <t>31.05.2021 15:53:44</t>
  </si>
  <si>
    <t>31.05.2021 15:53:46</t>
  </si>
  <si>
    <t>31.05.2021 15:53:47</t>
  </si>
  <si>
    <t>31.05.2021 15:53:48</t>
  </si>
  <si>
    <t>31.05.2021 15:53:53</t>
  </si>
  <si>
    <t>31.05.2021 15:55:03</t>
  </si>
  <si>
    <t>31.05.2021 15:55:04</t>
  </si>
  <si>
    <t>31.05.2021 15:55:06</t>
  </si>
  <si>
    <t>31.05.2021 15:55:07</t>
  </si>
  <si>
    <t>31.05.2021 15:55:08</t>
  </si>
  <si>
    <t>31.05.2021 15:55:09</t>
  </si>
  <si>
    <t>31.05.2021 15:55:12</t>
  </si>
  <si>
    <t>31.05.2021 15:55:38</t>
  </si>
  <si>
    <t>31.05.2021 15:55:39</t>
  </si>
  <si>
    <t>31.05.2021 15:55:40</t>
  </si>
  <si>
    <t>31.05.2021 15:55:42</t>
  </si>
  <si>
    <t>31.05.2021 15:55:43</t>
  </si>
  <si>
    <t>31.05.2021 15:55:44</t>
  </si>
  <si>
    <t>31.05.2021 15:55:46</t>
  </si>
  <si>
    <t>31.05.2021 15:55:47</t>
  </si>
  <si>
    <t>31.05.2021 15:55:48</t>
  </si>
  <si>
    <t>31.05.2021 15:55:55</t>
  </si>
  <si>
    <t>31.05.2021 15:57:01</t>
  </si>
  <si>
    <t>31.05.2021 15:57:03</t>
  </si>
  <si>
    <t>31.05.2021 15:57:04</t>
  </si>
  <si>
    <t>31.05.2021 15:57:06</t>
  </si>
  <si>
    <t>31.05.2021 15:57:07</t>
  </si>
  <si>
    <t>31.05.2021 15:57:43</t>
  </si>
  <si>
    <t>31.05.2021 15:57:45</t>
  </si>
  <si>
    <t>31.05.2021 15:57:48</t>
  </si>
  <si>
    <t>31.05.2021 15:57:49</t>
  </si>
  <si>
    <t>31.05.2021 15:57:57</t>
  </si>
  <si>
    <t>31.05.2021 15:57:58</t>
  </si>
  <si>
    <t>31.05.2021 15:57:59</t>
  </si>
  <si>
    <t>31.05.2021 15:58:01</t>
  </si>
  <si>
    <t>31.05.2021 15:58:02</t>
  </si>
  <si>
    <t>31.05.2021 15:58:09</t>
  </si>
  <si>
    <t>31.05.2021 15:58:11</t>
  </si>
  <si>
    <t>31.05.2021 15:58:12</t>
  </si>
  <si>
    <t>31.05.2021 15:58:14</t>
  </si>
  <si>
    <t>31.05.2021 15:58:15</t>
  </si>
  <si>
    <t>31.05.2021 15:58:17</t>
  </si>
  <si>
    <t>31.05.2021 15:59:32</t>
  </si>
  <si>
    <t>31.05.2021 15:59:33</t>
  </si>
  <si>
    <t>31.05.2021 15:59:35</t>
  </si>
  <si>
    <t>31.05.2021 16:00:09</t>
  </si>
  <si>
    <t>31.05.2021 16:00:11</t>
  </si>
  <si>
    <t>31.05.2021 16:00:31</t>
  </si>
  <si>
    <t>31.05.2021 16:00:33</t>
  </si>
  <si>
    <t>31.05.2021 16:00:34</t>
  </si>
  <si>
    <t>31.05.2021 16:00:35</t>
  </si>
  <si>
    <t>31.05.2021 16:00:37</t>
  </si>
  <si>
    <t>31.05.2021 16:00:38</t>
  </si>
  <si>
    <t>31.05.2021 16:00:39</t>
  </si>
  <si>
    <t>31.05.2021 16:00:40</t>
  </si>
  <si>
    <t>31.05.2021 16:00:43</t>
  </si>
  <si>
    <t>31.05.2021 16:01:00</t>
  </si>
  <si>
    <t>31.05.2021 16:01:52</t>
  </si>
  <si>
    <t>31.05.2021 16:02:03</t>
  </si>
  <si>
    <t>31.05.2021 16:02:06</t>
  </si>
  <si>
    <t>31.05.2021 16:02:24</t>
  </si>
  <si>
    <t>31.05.2021 16:02:31</t>
  </si>
  <si>
    <t>31.05.2021 16:02:33</t>
  </si>
  <si>
    <t>31.05.2021 16:02:34</t>
  </si>
  <si>
    <t>31.05.2021 16:02:36</t>
  </si>
  <si>
    <t>31.05.2021 16:02:37</t>
  </si>
  <si>
    <t>31.05.2021 16:03:24</t>
  </si>
  <si>
    <t>31.05.2021 16:03:25</t>
  </si>
  <si>
    <t>31.05.2021 16:03:27</t>
  </si>
  <si>
    <t>31.05.2021 16:03:28</t>
  </si>
  <si>
    <t>31.05.2021 16:03:36</t>
  </si>
  <si>
    <t>31.05.2021 16:03:37</t>
  </si>
  <si>
    <t>31.05.2021 16:03:39</t>
  </si>
  <si>
    <t>31.05.2021 16:03:40</t>
  </si>
  <si>
    <t>31.05.2021 16:03:54</t>
  </si>
  <si>
    <t>31.05.2021 16:03:55</t>
  </si>
  <si>
    <t>31.05.2021 16:03:57</t>
  </si>
  <si>
    <t>31.05.2021 16:04:00</t>
  </si>
  <si>
    <t>31.05.2021 16:04:01</t>
  </si>
  <si>
    <t>31.05.2021 16:04:57</t>
  </si>
  <si>
    <t>31.05.2021 16:05:18</t>
  </si>
  <si>
    <t>31.05.2021 16:05:19</t>
  </si>
  <si>
    <t>31.05.2021 16:05:20</t>
  </si>
  <si>
    <t>31.05.2021 16:05:21</t>
  </si>
  <si>
    <t>31.05.2021 16:05:44</t>
  </si>
  <si>
    <t>31.05.2021 16:05:45</t>
  </si>
  <si>
    <t>31.05.2021 16:05:46</t>
  </si>
  <si>
    <t>31.05.2021 16:05:48</t>
  </si>
  <si>
    <t>31.05.2021 16:05:49</t>
  </si>
  <si>
    <t>31.05.2021 16:05:50</t>
  </si>
  <si>
    <t>31.05.2021 16:05:51</t>
  </si>
  <si>
    <t>31.05.2021 16:05:53</t>
  </si>
  <si>
    <t>31.05.2021 16:06:16</t>
  </si>
  <si>
    <t>31.05.2021 16:06:18</t>
  </si>
  <si>
    <t>31.05.2021 16:06:19</t>
  </si>
  <si>
    <t>31.05.2021 16:06:20</t>
  </si>
  <si>
    <t>31.05.2021 16:06:31</t>
  </si>
  <si>
    <t>31.05.2021 16:06:37</t>
  </si>
  <si>
    <t>31.05.2021 16:06:38</t>
  </si>
  <si>
    <t>31.05.2021 16:06:44</t>
  </si>
  <si>
    <t>31.05.2021 16:06:46</t>
  </si>
  <si>
    <t>31.05.2021 16:06:47</t>
  </si>
  <si>
    <t>31.05.2021 16:06:49</t>
  </si>
  <si>
    <t>31.05.2021 16:07:25</t>
  </si>
  <si>
    <t>31.05.2021 16:07:29</t>
  </si>
  <si>
    <t>31.05.2021 16:07:31</t>
  </si>
  <si>
    <t>31.05.2021 16:07:41</t>
  </si>
  <si>
    <t>31.05.2021 16:07:46</t>
  </si>
  <si>
    <t>31.05.2021 16:07:50</t>
  </si>
  <si>
    <t>31.05.2021 16:07:51</t>
  </si>
  <si>
    <t>31.05.2021 16:07:54</t>
  </si>
  <si>
    <t>31.05.2021 16:08:52</t>
  </si>
  <si>
    <t>31.05.2021 16:08:54</t>
  </si>
  <si>
    <t>31.05.2021 16:08:55</t>
  </si>
  <si>
    <t>31.05.2021 16:08:56</t>
  </si>
  <si>
    <t>31.05.2021 16:08:58</t>
  </si>
  <si>
    <t>31.05.2021 16:09:00</t>
  </si>
  <si>
    <t>31.05.2021 16:09:35</t>
  </si>
  <si>
    <t>31.05.2021 16:09:36</t>
  </si>
  <si>
    <t>31.05.2021 16:09:39</t>
  </si>
  <si>
    <t>31.05.2021 16:10:02</t>
  </si>
  <si>
    <t>31.05.2021 16:10:03</t>
  </si>
  <si>
    <t>31.05.2021 16:10:04</t>
  </si>
  <si>
    <t>31.05.2021 16:10:06</t>
  </si>
  <si>
    <t>31.05.2021 16:10:07</t>
  </si>
  <si>
    <t>31.05.2021 16:10:08</t>
  </si>
  <si>
    <t>31.05.2021 16:10:09</t>
  </si>
  <si>
    <t>31.05.2021 16:10:11</t>
  </si>
  <si>
    <t>31.05.2021 16:10:12</t>
  </si>
  <si>
    <t>31.05.2021 16:10:13</t>
  </si>
  <si>
    <t>31.05.2021 16:10:14</t>
  </si>
  <si>
    <t>31.05.2021 16:10:16</t>
  </si>
  <si>
    <t>31.05.2021 16:10:20</t>
  </si>
  <si>
    <t>31.05.2021 16:10:21</t>
  </si>
  <si>
    <t>31.05.2021 16:10:22</t>
  </si>
  <si>
    <t>31.05.2021 16:10:24</t>
  </si>
  <si>
    <t>31.05.2021 16:10:34</t>
  </si>
  <si>
    <t>31.05.2021 16:10:37</t>
  </si>
  <si>
    <t>31.05.2021 16:10:38</t>
  </si>
  <si>
    <t>31.05.2021 16:10:39</t>
  </si>
  <si>
    <t>31.05.2021 16:10:44</t>
  </si>
  <si>
    <t>31.05.2021 16:10:45</t>
  </si>
  <si>
    <t>31.05.2021 16:10:47</t>
  </si>
  <si>
    <t>31.05.2021 16:10:48</t>
  </si>
  <si>
    <t>31.05.2021 16:10:50</t>
  </si>
  <si>
    <t>31.05.2021 16:10:51</t>
  </si>
  <si>
    <t>31.05.2021 16:10:53</t>
  </si>
  <si>
    <t>31.05.2021 16:11:02</t>
  </si>
  <si>
    <t>31.05.2021 16:11:26</t>
  </si>
  <si>
    <t>31.05.2021 16:11:27</t>
  </si>
  <si>
    <t>31.05.2021 16:11:28</t>
  </si>
  <si>
    <t>31.05.2021 16:11:30</t>
  </si>
  <si>
    <t>31.05.2021 16:11:31</t>
  </si>
  <si>
    <t>31.05.2021 16:11:32</t>
  </si>
  <si>
    <t>31.05.2021 16:11:33</t>
  </si>
  <si>
    <t>31.05.2021 16:12:06</t>
  </si>
  <si>
    <t>31.05.2021 16:12:09</t>
  </si>
  <si>
    <t>31.05.2021 16:12:11</t>
  </si>
  <si>
    <t>31.05.2021 16:12:12</t>
  </si>
  <si>
    <t>31.05.2021 16:12:50</t>
  </si>
  <si>
    <t>31.05.2021 16:12:51</t>
  </si>
  <si>
    <t>31.05.2021 16:12:53</t>
  </si>
  <si>
    <t>31.05.2021 16:12:54</t>
  </si>
  <si>
    <t>31.05.2021 16:14:00</t>
  </si>
  <si>
    <t>31.05.2021 16:14:02</t>
  </si>
  <si>
    <t>31.05.2021 16:14:03</t>
  </si>
  <si>
    <t>31.05.2021 16:14:04</t>
  </si>
  <si>
    <t>31.05.2021 16:14:05</t>
  </si>
  <si>
    <t>31.05.2021 16:14:07</t>
  </si>
  <si>
    <t>31.05.2021 16:14:08</t>
  </si>
  <si>
    <t>31.05.2021 16:14:09</t>
  </si>
  <si>
    <t>31.05.2021 16:14:10</t>
  </si>
  <si>
    <t>31.05.2021 16:14:12</t>
  </si>
  <si>
    <t>31.05.2021 16:14:13</t>
  </si>
  <si>
    <t>31.05.2021 16:14:14</t>
  </si>
  <si>
    <t>31.05.2021 16:14:18</t>
  </si>
  <si>
    <t>31.05.2021 16:15:17</t>
  </si>
  <si>
    <t>31.05.2021 16:15:18</t>
  </si>
  <si>
    <t>31.05.2021 16:15:20</t>
  </si>
  <si>
    <t>31.05.2021 16:15:21</t>
  </si>
  <si>
    <t>31.05.2021 16:15:23</t>
  </si>
  <si>
    <t>31.05.2021 16:15:24</t>
  </si>
  <si>
    <t>31.05.2021 16:15:26</t>
  </si>
  <si>
    <t>31.05.2021 16:15:27</t>
  </si>
  <si>
    <t>31.05.2021 16:15:29</t>
  </si>
  <si>
    <t>31.05.2021 16:15:30</t>
  </si>
  <si>
    <t>31.05.2021 16:15:32</t>
  </si>
  <si>
    <t>31.05.2021 16:15:39</t>
  </si>
  <si>
    <t>31.05.2021 16:15:41</t>
  </si>
  <si>
    <t>31.05.2021 16:15:42</t>
  </si>
  <si>
    <t>31.05.2021 16:15:44</t>
  </si>
  <si>
    <t>31.05.2021 16:15:45</t>
  </si>
  <si>
    <t>31.05.2021 16:15:48</t>
  </si>
  <si>
    <t>31.05.2021 16:15:54</t>
  </si>
  <si>
    <t>31.05.2021 16:15:56</t>
  </si>
  <si>
    <t>31.05.2021 16:15:57</t>
  </si>
  <si>
    <t>31.05.2021 16:16:12</t>
  </si>
  <si>
    <t>31.05.2021 16:16:14</t>
  </si>
  <si>
    <t>31.05.2021 16:16:15</t>
  </si>
  <si>
    <t>31.05.2021 16:16:17</t>
  </si>
  <si>
    <t>31.05.2021 16:16:18</t>
  </si>
  <si>
    <t>31.05.2021 16:16:20</t>
  </si>
  <si>
    <t>31.05.2021 16:16:21</t>
  </si>
  <si>
    <t>31.05.2021 16:16:23</t>
  </si>
  <si>
    <t>31.05.2021 16:16:24</t>
  </si>
  <si>
    <t>31.05.2021 16:16:26</t>
  </si>
  <si>
    <t>31.05.2021 16:17:05</t>
  </si>
  <si>
    <t>31.05.2021 16:17:08</t>
  </si>
  <si>
    <t>31.05.2021 16:17:11</t>
  </si>
  <si>
    <t>31.05.2021 16:17:26</t>
  </si>
  <si>
    <t>31.05.2021 16:17:30</t>
  </si>
  <si>
    <t>31.05.2021 16:17:32</t>
  </si>
  <si>
    <t>31.05.2021 16:17:33</t>
  </si>
  <si>
    <t>31.05.2021 16:17:35</t>
  </si>
  <si>
    <t>31.05.2021 16:17:36</t>
  </si>
  <si>
    <t>31.05.2021 16:17:38</t>
  </si>
  <si>
    <t>31.05.2021 16:17:39</t>
  </si>
  <si>
    <t>31.05.2021 16:17:54</t>
  </si>
  <si>
    <t>31.05.2021 16:17:56</t>
  </si>
  <si>
    <t>31.05.2021 16:17:57</t>
  </si>
  <si>
    <t>31.05.2021 16:18:00</t>
  </si>
  <si>
    <t>31.05.2021 16:18:03</t>
  </si>
  <si>
    <t>31.05.2021 16:18:05</t>
  </si>
  <si>
    <t>31.05.2021 16:18:06</t>
  </si>
  <si>
    <t>31.05.2021 16:18:08</t>
  </si>
  <si>
    <t>31.05.2021 16:18:09</t>
  </si>
  <si>
    <t>31.05.2021 16:18:10</t>
  </si>
  <si>
    <t>31.05.2021 16:18:11</t>
  </si>
  <si>
    <t>31.05.2021 16:18:13</t>
  </si>
  <si>
    <t>31.05.2021 16:18:14</t>
  </si>
  <si>
    <t>31.05.2021 16:18:15</t>
  </si>
  <si>
    <t>31.05.2021 16:18:16</t>
  </si>
  <si>
    <t>31.05.2021 16:19:03</t>
  </si>
  <si>
    <t>31.05.2021 16:19:06</t>
  </si>
  <si>
    <t>31.05.2021 16:19:07</t>
  </si>
  <si>
    <t>31.05.2021 16:19:31</t>
  </si>
  <si>
    <t>31.05.2021 16:19:33</t>
  </si>
  <si>
    <t>31.05.2021 16:19:34</t>
  </si>
  <si>
    <t>31.05.2021 16:19:36</t>
  </si>
  <si>
    <t>31.05.2021 16:19:37</t>
  </si>
  <si>
    <t>31.05.2021 16:19:39</t>
  </si>
  <si>
    <t>31.05.2021 16:20:10</t>
  </si>
  <si>
    <t>31.05.2021 16:20:11</t>
  </si>
  <si>
    <t>31.05.2021 16:20:13</t>
  </si>
  <si>
    <t>31.05.2021 16:20:14</t>
  </si>
  <si>
    <t>31.05.2021 16:20:15</t>
  </si>
  <si>
    <t>31.05.2021 16:20:16</t>
  </si>
  <si>
    <t>31.05.2021 16:20:18</t>
  </si>
  <si>
    <t>31.05.2021 16:20:19</t>
  </si>
  <si>
    <t>31.05.2021 16:20:20</t>
  </si>
  <si>
    <t>31.05.2021 16:20:21</t>
  </si>
  <si>
    <t>31.05.2021 16:20:23</t>
  </si>
  <si>
    <t>31.05.2021 16:20:24</t>
  </si>
  <si>
    <t>31.05.2021 16:20:25</t>
  </si>
  <si>
    <t>31.05.2021 16:20:26</t>
  </si>
  <si>
    <t>31.05.2021 16:20:28</t>
  </si>
  <si>
    <t>31.05.2021 16:20:30</t>
  </si>
  <si>
    <t>31.05.2021 16:21:06</t>
  </si>
  <si>
    <t>31.05.2021 16:21:38</t>
  </si>
  <si>
    <t>31.05.2021 16:21:39</t>
  </si>
  <si>
    <t>31.05.2021 16:22:39</t>
  </si>
  <si>
    <t>31.05.2021 16:22:41</t>
  </si>
  <si>
    <t>31.05.2021 16:22:42</t>
  </si>
  <si>
    <t>31.05.2021 16:22:43</t>
  </si>
  <si>
    <t>31.05.2021 16:22:44</t>
  </si>
  <si>
    <t>31.05.2021 16:22:46</t>
  </si>
  <si>
    <t>31.05.2021 16:22:47</t>
  </si>
  <si>
    <t>31.05.2021 16:22:48</t>
  </si>
  <si>
    <t>31.05.2021 16:23:08</t>
  </si>
  <si>
    <t>31.05.2021 16:23:12</t>
  </si>
  <si>
    <t>31.05.2021 16:23:14</t>
  </si>
  <si>
    <t>31.05.2021 16:23:15</t>
  </si>
  <si>
    <t>31.05.2021 16:23:26</t>
  </si>
  <si>
    <t>31.05.2021 16:23:27</t>
  </si>
  <si>
    <t>31.05.2021 16:23:28</t>
  </si>
  <si>
    <t>31.05.2021 16:23:30</t>
  </si>
  <si>
    <t>31.05.2021 16:23:34</t>
  </si>
  <si>
    <t>31.05.2021 16:23:38</t>
  </si>
  <si>
    <t>31.05.2021 16:23:40</t>
  </si>
  <si>
    <t>31.05.2021 16:23:41</t>
  </si>
  <si>
    <t>31.05.2021 16:23:42</t>
  </si>
  <si>
    <t>31.05.2021 16:23:43</t>
  </si>
  <si>
    <t>31.05.2021 16:23:45</t>
  </si>
  <si>
    <t>31.05.2021 16:23:57</t>
  </si>
  <si>
    <t>31.05.2021 16:23:58</t>
  </si>
  <si>
    <t>31.05.2021 16:23:59</t>
  </si>
  <si>
    <t>31.05.2021 16:24:01</t>
  </si>
  <si>
    <t>31.05.2021 16:24:02</t>
  </si>
  <si>
    <t>31.05.2021 16:24:03</t>
  </si>
  <si>
    <t>31.05.2021 16:24:04</t>
  </si>
  <si>
    <t>31.05.2021 16:24:16</t>
  </si>
  <si>
    <t>31.05.2021 16:24:18</t>
  </si>
  <si>
    <t>31.05.2021 16:24:19</t>
  </si>
  <si>
    <t>31.05.2021 16:24:20</t>
  </si>
  <si>
    <t>31.05.2021 16:24:21</t>
  </si>
  <si>
    <t>31.05.2021 16:24:23</t>
  </si>
  <si>
    <t>31.05.2021 16:24:24</t>
  </si>
  <si>
    <t>31.05.2021 16:24:27</t>
  </si>
  <si>
    <t>31.05.2021 16:24:28</t>
  </si>
  <si>
    <t>31.05.2021 16:25:17</t>
  </si>
  <si>
    <t>31.05.2021 16:25:20</t>
  </si>
  <si>
    <t>31.05.2021 16:25:29</t>
  </si>
  <si>
    <t>31.05.2021 16:25:30</t>
  </si>
  <si>
    <t>31.05.2021 16:25:32</t>
  </si>
  <si>
    <t>31.05.2021 16:25:33</t>
  </si>
  <si>
    <t>31.05.2021 16:25:35</t>
  </si>
  <si>
    <t>31.05.2021 16:26:53</t>
  </si>
  <si>
    <t>31.05.2021 16:26:54</t>
  </si>
  <si>
    <t>31.05.2021 16:26:56</t>
  </si>
  <si>
    <t>31.05.2021 16:26:57</t>
  </si>
  <si>
    <t>31.05.2021 16:26:59</t>
  </si>
  <si>
    <t>31.05.2021 16:28:15</t>
  </si>
  <si>
    <t>31.05.2021 16:28:17</t>
  </si>
  <si>
    <t>31.05.2021 16:28:18</t>
  </si>
  <si>
    <t>31.05.2021 16:28:19</t>
  </si>
  <si>
    <t>31.05.2021 16:28:21</t>
  </si>
  <si>
    <t>31.05.2021 16:28:22</t>
  </si>
  <si>
    <t>31.05.2021 16:28:23</t>
  </si>
  <si>
    <t>31.05.2021 16:28:26</t>
  </si>
  <si>
    <t>31.05.2021 16:28:27</t>
  </si>
  <si>
    <t>31.05.2021 16:29:39</t>
  </si>
  <si>
    <t>31.05.2021 16:29:41</t>
  </si>
  <si>
    <t>31.05.2021 16:29:51</t>
  </si>
  <si>
    <t>31.05.2021 16:29:52</t>
  </si>
  <si>
    <t>31.05.2021 16:29:54</t>
  </si>
  <si>
    <t>31.05.2021 16:29:55</t>
  </si>
  <si>
    <t>31.05.2021 16:29:56</t>
  </si>
  <si>
    <t>31.05.2021 16:29:57</t>
  </si>
  <si>
    <t>31.05.2021 16:32:51</t>
  </si>
  <si>
    <t>31.05.2021 16:32:53</t>
  </si>
  <si>
    <t>31.05.2021 16:32:54</t>
  </si>
  <si>
    <t>31.05.2021 16:34:09</t>
  </si>
  <si>
    <t>31.05.2021 16:35:38</t>
  </si>
  <si>
    <t>31.05.2021 16:35:39</t>
  </si>
  <si>
    <t>31.05.2021 16:35:40</t>
  </si>
  <si>
    <t>31.05.2021 16:35:42</t>
  </si>
  <si>
    <t>31.05.2021 16:35:43</t>
  </si>
  <si>
    <t>31.05.2021 16:35:44</t>
  </si>
  <si>
    <t>31.05.2021 16:35:46</t>
  </si>
  <si>
    <t>31.05.2021 16:37:24</t>
  </si>
  <si>
    <t>31.05.2021 16:37:27</t>
  </si>
  <si>
    <t>31.05.2021 16:37:30</t>
  </si>
  <si>
    <t>31.05.2021 16:38:36</t>
  </si>
  <si>
    <t>31.05.2021 16:38:38</t>
  </si>
  <si>
    <t>31.05.2021 16:38:39</t>
  </si>
  <si>
    <t>31.05.2021 16:38:40</t>
  </si>
  <si>
    <t>31.05.2021 16:38:43</t>
  </si>
  <si>
    <t>31.05.2021 16:38:44</t>
  </si>
  <si>
    <t>31.05.2021 16:38:46</t>
  </si>
  <si>
    <t>31.05.2021 16:38:47</t>
  </si>
  <si>
    <t>31.05.2021 16:38:48</t>
  </si>
  <si>
    <t>31.05.2021 16:40:06</t>
  </si>
  <si>
    <t>31.05.2021 16:40:08</t>
  </si>
  <si>
    <t>31.05.2021 16:40:09</t>
  </si>
  <si>
    <t>31.05.2021 16:40:11</t>
  </si>
  <si>
    <t>31.05.2021 16:40:12</t>
  </si>
  <si>
    <t>31.05.2021 16:40:14</t>
  </si>
  <si>
    <t>31.05.2021 16:40:15</t>
  </si>
  <si>
    <t>31.05.2021 16:40:16</t>
  </si>
  <si>
    <t>31.05.2021 16:40:18</t>
  </si>
  <si>
    <t>31.05.2021 16:40:19</t>
  </si>
  <si>
    <t>31.05.2021 16:40:20</t>
  </si>
  <si>
    <t>31.05.2021 16:41:18</t>
  </si>
  <si>
    <t>31.05.2021 16:41:20</t>
  </si>
  <si>
    <t>31.05.2021 16:41:21</t>
  </si>
  <si>
    <t>31.05.2021 16:41:22</t>
  </si>
  <si>
    <t>31.05.2021 16:41:24</t>
  </si>
  <si>
    <t>31.05.2021 16:41:25</t>
  </si>
  <si>
    <t>31.05.2021 16:41:28</t>
  </si>
  <si>
    <t>31.05.2021 16:41:49</t>
  </si>
  <si>
    <t>31.05.2021 16:41:50</t>
  </si>
  <si>
    <t>31.05.2021 16:42:06</t>
  </si>
  <si>
    <t>31.05.2021 16:42:08</t>
  </si>
  <si>
    <t>31.05.2021 16:42:09</t>
  </si>
  <si>
    <t>31.05.2021 16:42:10</t>
  </si>
  <si>
    <t>31.05.2021 16:42:12</t>
  </si>
  <si>
    <t>31.05.2021 16:42:13</t>
  </si>
  <si>
    <t>31.05.2021 16:42:14</t>
  </si>
  <si>
    <t>31.05.2021 16:42:15</t>
  </si>
  <si>
    <t>31.05.2021 16:42:17</t>
  </si>
  <si>
    <t>31.05.2021 16:42:18</t>
  </si>
  <si>
    <t>31.05.2021 16:42:19</t>
  </si>
  <si>
    <t>31.05.2021 16:42:20</t>
  </si>
  <si>
    <t>31.05.2021 16:43:55</t>
  </si>
  <si>
    <t>31.05.2021 16:43:56</t>
  </si>
  <si>
    <t>31.05.2021 16:43:57</t>
  </si>
  <si>
    <t>31.05.2021 16:44:00</t>
  </si>
  <si>
    <t>31.05.2021 16:44:02</t>
  </si>
  <si>
    <t>31.05.2021 16:44:03</t>
  </si>
  <si>
    <t>31.05.2021 16:44:04</t>
  </si>
  <si>
    <t>31.05.2021 16:45:25</t>
  </si>
  <si>
    <t>31.05.2021 16:45:26</t>
  </si>
  <si>
    <t>31.05.2021 16:45:28</t>
  </si>
  <si>
    <t>31.05.2021 16:45:41</t>
  </si>
  <si>
    <t>31.05.2021 16:45:43</t>
  </si>
  <si>
    <t>31.05.2021 16:45:44</t>
  </si>
  <si>
    <t>31.05.2021 16:45:46</t>
  </si>
  <si>
    <t>31.05.2021 16:45:47</t>
  </si>
  <si>
    <t>31.05.2021 16:45:49</t>
  </si>
  <si>
    <t>31.05.2021 16:45:50</t>
  </si>
  <si>
    <t>31.05.2021 16:45:52</t>
  </si>
  <si>
    <t>31.05.2021 16:45:53</t>
  </si>
  <si>
    <t>31.05.2021 16:45:56</t>
  </si>
  <si>
    <t>31.05.2021 16:46:05</t>
  </si>
  <si>
    <t>31.05.2021 16:46:08</t>
  </si>
  <si>
    <t>31.05.2021 16:46:11</t>
  </si>
  <si>
    <t>31.05.2021 16:46:12</t>
  </si>
  <si>
    <t>31.05.2021 16:46:14</t>
  </si>
  <si>
    <t>31.05.2021 16:46:15</t>
  </si>
  <si>
    <t>31.05.2021 16:46:17</t>
  </si>
  <si>
    <t>31.05.2021 16:46:18</t>
  </si>
  <si>
    <t>31.05.2021 16:46:20</t>
  </si>
  <si>
    <t>31.05.2021 16:46:35</t>
  </si>
  <si>
    <t>31.05.2021 16:46:36</t>
  </si>
  <si>
    <t>31.05.2021 16:46:38</t>
  </si>
  <si>
    <t>31.05.2021 16:46:39</t>
  </si>
  <si>
    <t>31.05.2021 16:46:40</t>
  </si>
  <si>
    <t>31.05.2021 16:46:41</t>
  </si>
  <si>
    <t>31.05.2021 16:46:44</t>
  </si>
  <si>
    <t>31.05.2021 16:46:46</t>
  </si>
  <si>
    <t>31.05.2021 16:47:39</t>
  </si>
  <si>
    <t>31.05.2021 16:47:41</t>
  </si>
  <si>
    <t>31.05.2021 16:47:42</t>
  </si>
  <si>
    <t>31.05.2021 16:47:43</t>
  </si>
  <si>
    <t>31.05.2021 16:47:45</t>
  </si>
  <si>
    <t>31.05.2021 16:47:46</t>
  </si>
  <si>
    <t>31.05.2021 16:47:47</t>
  </si>
  <si>
    <t>31.05.2021 16:47:49</t>
  </si>
  <si>
    <t>31.05.2021 16:47:51</t>
  </si>
  <si>
    <t>31.05.2021 16:48:20</t>
  </si>
  <si>
    <t>31.05.2021 16:48:27</t>
  </si>
  <si>
    <t>31.05.2021 16:48:29</t>
  </si>
  <si>
    <t>31.05.2021 16:48:30</t>
  </si>
  <si>
    <t>31.05.2021 16:48:32</t>
  </si>
  <si>
    <t>31.05.2021 16:48:33</t>
  </si>
  <si>
    <t>31.05.2021 16:48:35</t>
  </si>
  <si>
    <t>31.05.2021 16:48:42</t>
  </si>
  <si>
    <t>31.05.2021 16:48:45</t>
  </si>
  <si>
    <t>31.05.2021 16:48:50</t>
  </si>
  <si>
    <t>31.05.2021 16:48:51</t>
  </si>
  <si>
    <t>31.05.2021 16:48:53</t>
  </si>
  <si>
    <t>31.05.2021 16:48:54</t>
  </si>
  <si>
    <t>31.05.2021 16:48:56</t>
  </si>
  <si>
    <t>31.05.2021 16:49:08</t>
  </si>
  <si>
    <t>31.05.2021 16:49:09</t>
  </si>
  <si>
    <t>31.05.2021 16:49:10</t>
  </si>
  <si>
    <t>31.05.2021 16:49:12</t>
  </si>
  <si>
    <t>31.05.2021 16:49:14</t>
  </si>
  <si>
    <t>31.05.2021 16:49:56</t>
  </si>
  <si>
    <t>31.05.2021 16:49:58</t>
  </si>
  <si>
    <t>31.05.2021 16:49:59</t>
  </si>
  <si>
    <t>31.05.2021 16:50:00</t>
  </si>
  <si>
    <t>31.05.2021 16:50:02</t>
  </si>
  <si>
    <t>31.05.2021 16:50:03</t>
  </si>
  <si>
    <t>31.05.2021 16:51:21</t>
  </si>
  <si>
    <t>31.05.2021 16:51:22</t>
  </si>
  <si>
    <t>31.05.2021 16:51:23</t>
  </si>
  <si>
    <t>31.05.2021 16:51:25</t>
  </si>
  <si>
    <t>31.05.2021 16:51:26</t>
  </si>
  <si>
    <t>31.05.2021 16:51:27</t>
  </si>
  <si>
    <t>31.05.2021 16:51:28</t>
  </si>
  <si>
    <t>31.05.2021 16:51:30</t>
  </si>
  <si>
    <t>31.05.2021 16:51:31</t>
  </si>
  <si>
    <t>31.05.2021 16:51:32</t>
  </si>
  <si>
    <t>31.05.2021 16:51:33</t>
  </si>
  <si>
    <t>31.05.2021 16:51:35</t>
  </si>
  <si>
    <t>31.05.2021 16:51:52</t>
  </si>
  <si>
    <t>31.05.2021 16:52:39</t>
  </si>
  <si>
    <t>31.05.2021 16:52:42</t>
  </si>
  <si>
    <t>31.05.2021 16:52:43</t>
  </si>
  <si>
    <t>31.05.2021 16:52:45</t>
  </si>
  <si>
    <t>31.05.2021 16:53:00</t>
  </si>
  <si>
    <t>31.05.2021 16:53:01</t>
  </si>
  <si>
    <t>31.05.2021 16:53:03</t>
  </si>
  <si>
    <t>31.05.2021 16:53:04</t>
  </si>
  <si>
    <t>31.05.2021 16:53:05</t>
  </si>
  <si>
    <t>31.05.2021 16:53:06</t>
  </si>
  <si>
    <t>31.05.2021 16:53:08</t>
  </si>
  <si>
    <t>31.05.2021 16:53:09</t>
  </si>
  <si>
    <t>31.05.2021 16:53:10</t>
  </si>
  <si>
    <t>31.05.2021 16:53:29</t>
  </si>
  <si>
    <t>31.05.2021 16:53:31</t>
  </si>
  <si>
    <t>31.05.2021 16:53:32</t>
  </si>
  <si>
    <t>31.05.2021 16:55:49</t>
  </si>
  <si>
    <t>31.05.2021 16:55:55</t>
  </si>
  <si>
    <t>31.05.2021 16:55:56</t>
  </si>
  <si>
    <t>31.05.2021 16:55:58</t>
  </si>
  <si>
    <t>31.05.2021 16:55:59</t>
  </si>
  <si>
    <t>31.05.2021 16:56:01</t>
  </si>
  <si>
    <t>31.05.2021 16:56:04</t>
  </si>
  <si>
    <t>31.05.2021 16:56:20</t>
  </si>
  <si>
    <t>31.05.2021 16:56:23</t>
  </si>
  <si>
    <t>31.05.2021 16:56:25</t>
  </si>
  <si>
    <t>31.05.2021 16:56:26</t>
  </si>
  <si>
    <t>31.05.2021 16:56:28</t>
  </si>
  <si>
    <t>31.05.2021 16:57:38</t>
  </si>
  <si>
    <t>31.05.2021 16:57:40</t>
  </si>
  <si>
    <t>31.05.2021 16:57:41</t>
  </si>
  <si>
    <t>31.05.2021 16:58:16</t>
  </si>
  <si>
    <t>31.05.2021 16:58:17</t>
  </si>
  <si>
    <t>31.05.2021 16:58:18</t>
  </si>
  <si>
    <t>31.05.2021 16:58:20</t>
  </si>
  <si>
    <t>31.05.2021 16:58:21</t>
  </si>
  <si>
    <t>31.05.2021 16:58:22</t>
  </si>
  <si>
    <t>31.05.2021 16:58:23</t>
  </si>
  <si>
    <t>31.05.2021 16:58:25</t>
  </si>
  <si>
    <t>31.05.2021 16:58:26</t>
  </si>
  <si>
    <t>31.05.2021 16:58:27</t>
  </si>
  <si>
    <t>31.05.2021 16:58:28</t>
  </si>
  <si>
    <t>31.05.2021 16:58:30</t>
  </si>
  <si>
    <t>31.05.2021 16:58:31</t>
  </si>
  <si>
    <t>31.05.2021 16:58:32</t>
  </si>
  <si>
    <t>31.05.2021 16:58:33</t>
  </si>
  <si>
    <t>31.05.2021 16:58:36</t>
  </si>
  <si>
    <t>31.05.2021 16:58:38</t>
  </si>
  <si>
    <t>31.05.2021 16:58:45</t>
  </si>
  <si>
    <t>31.05.2021 16:58:48</t>
  </si>
  <si>
    <t>31.05.2021 16:58:49</t>
  </si>
  <si>
    <t>31.05.2021 16:58:51</t>
  </si>
  <si>
    <t>31.05.2021 16:58:52</t>
  </si>
  <si>
    <t>31.05.2021 16:58:54</t>
  </si>
  <si>
    <t>31.05.2021 16:58:55</t>
  </si>
  <si>
    <t>31.05.2021 16:58:57</t>
  </si>
  <si>
    <t>31.05.2021 16:58:58</t>
  </si>
  <si>
    <t>31.05.2021 16:58:59</t>
  </si>
  <si>
    <t>31.05.2021 16:59:01</t>
  </si>
  <si>
    <t>31.05.2021 16:59:02</t>
  </si>
  <si>
    <t>31.05.2021 16:59:03</t>
  </si>
  <si>
    <t>31.05.2021 16:59:04</t>
  </si>
  <si>
    <t>31.05.2021 16:59:06</t>
  </si>
  <si>
    <t>31.05.2021 16:59:55</t>
  </si>
  <si>
    <t>31.05.2021 16:59:56</t>
  </si>
  <si>
    <t>31.05.2021 16:59:58</t>
  </si>
  <si>
    <t>31.05.2021 16:59:59</t>
  </si>
  <si>
    <t>31.05.2021 17:00:00</t>
  </si>
  <si>
    <t>31.05.2021 17:00:03</t>
  </si>
  <si>
    <t>31.05.2021 17:00:06</t>
  </si>
  <si>
    <t>31.05.2021 17:00:54</t>
  </si>
  <si>
    <t>31.05.2021 17:00:55</t>
  </si>
  <si>
    <t>31.05.2021 17:00:56</t>
  </si>
  <si>
    <t>31.05.2021 17:00:58</t>
  </si>
  <si>
    <t>31.05.2021 17:00:59</t>
  </si>
  <si>
    <t>31.05.2021 17:01:00</t>
  </si>
  <si>
    <t>31.05.2021 17:01:01</t>
  </si>
  <si>
    <t>31.05.2021 17:01:03</t>
  </si>
  <si>
    <t>31.05.2021 17:01:04</t>
  </si>
  <si>
    <t>31.05.2021 17:01:17</t>
  </si>
  <si>
    <t>31.05.2021 17:01:23</t>
  </si>
  <si>
    <t>31.05.2021 17:01:25</t>
  </si>
  <si>
    <t>31.05.2021 17:01:43</t>
  </si>
  <si>
    <t>31.05.2021 17:01:51</t>
  </si>
  <si>
    <t>31.05.2021 17:03:23</t>
  </si>
  <si>
    <t>31.05.2021 17:03:24</t>
  </si>
  <si>
    <t>31.05.2021 17:03:26</t>
  </si>
  <si>
    <t>31.05.2021 17:03:27</t>
  </si>
  <si>
    <t>31.05.2021 17:03:28</t>
  </si>
  <si>
    <t>31.05.2021 17:03:30</t>
  </si>
  <si>
    <t>31.05.2021 17:03:31</t>
  </si>
  <si>
    <t>31.05.2021 17:03:32</t>
  </si>
  <si>
    <t>31.05.2021 17:03:33</t>
  </si>
  <si>
    <t>31.05.2021 17:03:35</t>
  </si>
  <si>
    <t>31.05.2021 17:03:37</t>
  </si>
  <si>
    <t>31.05.2021 17:03:40</t>
  </si>
  <si>
    <t>31.05.2021 17:03:42</t>
  </si>
  <si>
    <t>31.05.2021 17:03:43</t>
  </si>
  <si>
    <t>31.05.2021 17:03:44</t>
  </si>
  <si>
    <t>31.05.2021 17:03:46</t>
  </si>
  <si>
    <t>31.05.2021 17:03:47</t>
  </si>
  <si>
    <t>31.05.2021 17:03:48</t>
  </si>
  <si>
    <t>31.05.2021 17:04:24</t>
  </si>
  <si>
    <t>31.05.2021 17:04:26</t>
  </si>
  <si>
    <t>31.05.2021 17:05:33</t>
  </si>
  <si>
    <t>31.05.2021 17:05:35</t>
  </si>
  <si>
    <t>31.05.2021 17:05:36</t>
  </si>
  <si>
    <t>31.05.2021 17:05:38</t>
  </si>
  <si>
    <t>31.05.2021 17:05:39</t>
  </si>
  <si>
    <t>31.05.2021 17:05:41</t>
  </si>
  <si>
    <t>31.05.2021 17:05:42</t>
  </si>
  <si>
    <t>31.05.2021 17:05:44</t>
  </si>
  <si>
    <t>31.05.2021 17:06:15</t>
  </si>
  <si>
    <t>31.05.2021 17:06:18</t>
  </si>
  <si>
    <t>31.05.2021 17:06:20</t>
  </si>
  <si>
    <t>31.05.2021 17:06:21</t>
  </si>
  <si>
    <t>31.05.2021 17:07:08</t>
  </si>
  <si>
    <t>31.05.2021 17:07:09</t>
  </si>
  <si>
    <t>31.05.2021 17:07:10</t>
  </si>
  <si>
    <t>31.05.2021 17:07:12</t>
  </si>
  <si>
    <t>31.05.2021 17:07:13</t>
  </si>
  <si>
    <t>31.05.2021 17:07:14</t>
  </si>
  <si>
    <t>31.05.2021 17:07:17</t>
  </si>
  <si>
    <t>31.05.2021 17:07:23</t>
  </si>
  <si>
    <t>31.05.2021 17:07:24</t>
  </si>
  <si>
    <t>31.05.2021 17:07:26</t>
  </si>
  <si>
    <t>31.05.2021 17:07:37</t>
  </si>
  <si>
    <t>31.05.2021 17:07:39</t>
  </si>
  <si>
    <t>31.05.2021 17:07:40</t>
  </si>
  <si>
    <t>31.05.2021 17:07:41</t>
  </si>
  <si>
    <t>31.05.2021 17:07:43</t>
  </si>
  <si>
    <t>31.05.2021 17:07:44</t>
  </si>
  <si>
    <t>31.05.2021 17:07:45</t>
  </si>
  <si>
    <t>31.05.2021 17:07:47</t>
  </si>
  <si>
    <t>31.05.2021 17:07:48</t>
  </si>
  <si>
    <t>31.05.2021 17:07:49</t>
  </si>
  <si>
    <t>31.05.2021 17:07:50</t>
  </si>
  <si>
    <t>31.05.2021 17:08:28</t>
  </si>
  <si>
    <t>31.05.2021 17:09:01</t>
  </si>
  <si>
    <t>31.05.2021 17:09:02</t>
  </si>
  <si>
    <t>31.05.2021 17:09:03</t>
  </si>
  <si>
    <t>31.05.2021 17:09:05</t>
  </si>
  <si>
    <t>31.05.2021 17:09:06</t>
  </si>
  <si>
    <t>31.05.2021 17:09:07</t>
  </si>
  <si>
    <t>31.05.2021 17:09:08</t>
  </si>
  <si>
    <t>31.05.2021 17:09:10</t>
  </si>
  <si>
    <t>31.05.2021 17:09:11</t>
  </si>
  <si>
    <t>31.05.2021 17:09:12</t>
  </si>
  <si>
    <t>31.05.2021 17:09:13</t>
  </si>
  <si>
    <t>31.05.2021 17:09:15</t>
  </si>
  <si>
    <t>31.05.2021 17:10:13</t>
  </si>
  <si>
    <t>31.05.2021 17:10:14</t>
  </si>
  <si>
    <t>31.05.2021 17:10:16</t>
  </si>
  <si>
    <t>31.05.2021 17:10:17</t>
  </si>
  <si>
    <t>31.05.2021 17:10:19</t>
  </si>
  <si>
    <t>31.05.2021 17:10:20</t>
  </si>
  <si>
    <t>31.05.2021 17:10:22</t>
  </si>
  <si>
    <t>31.05.2021 17:11:53</t>
  </si>
  <si>
    <t>31.05.2021 17:11:55</t>
  </si>
  <si>
    <t>31.05.2021 17:11:56</t>
  </si>
  <si>
    <t>31.05.2021 17:12:35</t>
  </si>
  <si>
    <t>31.05.2021 17:12:36</t>
  </si>
  <si>
    <t>31.05.2021 17:12:38</t>
  </si>
  <si>
    <t>31.05.2021 17:12:39</t>
  </si>
  <si>
    <t>31.05.2021 17:12:41</t>
  </si>
  <si>
    <t>31.05.2021 17:12:42</t>
  </si>
  <si>
    <t>31.05.2021 17:12:44</t>
  </si>
  <si>
    <t>31.05.2021 17:12:45</t>
  </si>
  <si>
    <t>31.05.2021 17:13:17</t>
  </si>
  <si>
    <t>31.05.2021 17:13:18</t>
  </si>
  <si>
    <t>31.05.2021 17:13:20</t>
  </si>
  <si>
    <t>31.05.2021 17:13:21</t>
  </si>
  <si>
    <t>31.05.2021 17:13:25</t>
  </si>
  <si>
    <t>31.05.2021 17:13:27</t>
  </si>
  <si>
    <t>31.05.2021 17:13:47</t>
  </si>
  <si>
    <t>31.05.2021 17:13:49</t>
  </si>
  <si>
    <t>31.05.2021 17:13:50</t>
  </si>
  <si>
    <t>31.05.2021 17:13:51</t>
  </si>
  <si>
    <t>31.05.2021 17:13:53</t>
  </si>
  <si>
    <t>31.05.2021 17:13:54</t>
  </si>
  <si>
    <t>31.05.2021 17:13:55</t>
  </si>
  <si>
    <t>31.05.2021 17:13:56</t>
  </si>
  <si>
    <t>31.05.2021 17:13:58</t>
  </si>
  <si>
    <t>31.05.2021 17:14:03</t>
  </si>
  <si>
    <t>31.05.2021 17:14:05</t>
  </si>
  <si>
    <t>31.05.2021 17:14:06</t>
  </si>
  <si>
    <t>31.05.2021 17:14:07</t>
  </si>
  <si>
    <t>31.05.2021 17:14:09</t>
  </si>
  <si>
    <t>31.05.2021 17:14:10</t>
  </si>
  <si>
    <t>31.05.2021 17:14:11</t>
  </si>
  <si>
    <t>31.05.2021 17:14:12</t>
  </si>
  <si>
    <t>31.05.2021 17:14:14</t>
  </si>
  <si>
    <t>31.05.2021 17:14:15</t>
  </si>
  <si>
    <t>31.05.2021 17:14:16</t>
  </si>
  <si>
    <t>31.05.2021 17:14:17</t>
  </si>
  <si>
    <t>31.05.2021 17:14:31</t>
  </si>
  <si>
    <t>31.05.2021 17:14:32</t>
  </si>
  <si>
    <t>31.05.2021 17:14:34</t>
  </si>
  <si>
    <t>31.05.2021 17:14:35</t>
  </si>
  <si>
    <t>31.05.2021 17:14:37</t>
  </si>
  <si>
    <t>31.05.2021 17:14:38</t>
  </si>
  <si>
    <t>31.05.2021 17:14:40</t>
  </si>
  <si>
    <t>31.05.2021 17:14:41</t>
  </si>
  <si>
    <t>31.05.2021 17:14:43</t>
  </si>
  <si>
    <t>31.05.2021 17:14:44</t>
  </si>
  <si>
    <t>31.05.2021 17:14:46</t>
  </si>
  <si>
    <t>31.05.2021 17:14:47</t>
  </si>
  <si>
    <t>31.05.2021 17:14:49</t>
  </si>
  <si>
    <t>31.05.2021 17:14:50</t>
  </si>
  <si>
    <t>31.05.2021 17:16:32</t>
  </si>
  <si>
    <t>31.05.2021 17:16:34</t>
  </si>
  <si>
    <t>31.05.2021 17:16:35</t>
  </si>
  <si>
    <t>31.05.2021 17:16:38</t>
  </si>
  <si>
    <t>31.05.2021 17:16:39</t>
  </si>
  <si>
    <t>31.05.2021 17:18:13</t>
  </si>
  <si>
    <t>31.05.2021 17:18:19</t>
  </si>
  <si>
    <t>31.05.2021 17:18:21</t>
  </si>
  <si>
    <t>31.05.2021 17:18:22</t>
  </si>
  <si>
    <t>31.05.2021 17:18:24</t>
  </si>
  <si>
    <t>31.05.2021 17:18:25</t>
  </si>
  <si>
    <t>31.05.2021 17:18:58</t>
  </si>
  <si>
    <t>31.05.2021 17:19:00</t>
  </si>
  <si>
    <t>31.05.2021 17:19:01</t>
  </si>
  <si>
    <t>31.05.2021 17:19:03</t>
  </si>
  <si>
    <t>31.05.2021 17:19:04</t>
  </si>
  <si>
    <t>31.05.2021 17:19:06</t>
  </si>
  <si>
    <t>31.05.2021 17:19:07</t>
  </si>
  <si>
    <t>31.05.2021 17:19:09</t>
  </si>
  <si>
    <t>31.05.2021 17:19:31</t>
  </si>
  <si>
    <t>31.05.2021 17:19:33</t>
  </si>
  <si>
    <t>31.05.2021 17:19:36</t>
  </si>
  <si>
    <t>31.05.2021 17:19:37</t>
  </si>
  <si>
    <t>31.05.2021 17:19:40</t>
  </si>
  <si>
    <t>31.05.2021 17:19:45</t>
  </si>
  <si>
    <t>31.05.2021 17:19:46</t>
  </si>
  <si>
    <t>31.05.2021 17:20:49</t>
  </si>
  <si>
    <t>31.05.2021 17:20:51</t>
  </si>
  <si>
    <t>31.05.2021 17:20:52</t>
  </si>
  <si>
    <t>31.05.2021 17:20:53</t>
  </si>
  <si>
    <t>31.05.2021 17:20:55</t>
  </si>
  <si>
    <t>31.05.2021 17:20:56</t>
  </si>
  <si>
    <t>31.05.2021 17:20:57</t>
  </si>
  <si>
    <t>31.05.2021 17:20:58</t>
  </si>
  <si>
    <t>31.05.2021 17:21:00</t>
  </si>
  <si>
    <t>31.05.2021 17:21:52</t>
  </si>
  <si>
    <t>31.05.2021 17:21:53</t>
  </si>
  <si>
    <t>31.05.2021 17:21:55</t>
  </si>
  <si>
    <t>31.05.2021 17:21:56</t>
  </si>
  <si>
    <t>31.05.2021 17:21:57</t>
  </si>
  <si>
    <t>31.05.2021 17:21:58</t>
  </si>
  <si>
    <t>31.05.2021 17:22:00</t>
  </si>
  <si>
    <t>31.05.2021 17:24:23</t>
  </si>
  <si>
    <t>31.05.2021 17:24:25</t>
  </si>
  <si>
    <t>31.05.2021 17:24:26</t>
  </si>
  <si>
    <t>31.05.2021 17:24:27</t>
  </si>
  <si>
    <t>31.05.2021 17:24:29</t>
  </si>
  <si>
    <t>31.05.2021 17:24:30</t>
  </si>
  <si>
    <t>31.05.2021 17:24:31</t>
  </si>
  <si>
    <t>31.05.2021 17:25:25</t>
  </si>
  <si>
    <t>31.05.2021 17:25:31</t>
  </si>
  <si>
    <t>31.05.2021 17:25:32</t>
  </si>
  <si>
    <t>31.05.2021 17:25:34</t>
  </si>
  <si>
    <t>31.05.2021 17:25:35</t>
  </si>
  <si>
    <t>31.05.2021 17:25:37</t>
  </si>
  <si>
    <t>31.05.2021 17:25:38</t>
  </si>
  <si>
    <t>31.05.2021 17:25:41</t>
  </si>
  <si>
    <t>31.05.2021 17:25:43</t>
  </si>
  <si>
    <t>31.05.2021 17:25:44</t>
  </si>
  <si>
    <t>31.05.2021 17:25:46</t>
  </si>
  <si>
    <t>31.05.2021 17:25:47</t>
  </si>
  <si>
    <t>31.05.2021 17:26:21</t>
  </si>
  <si>
    <t>31.05.2021 17:26:23</t>
  </si>
  <si>
    <t>31.05.2021 17:26:24</t>
  </si>
  <si>
    <t>31.05.2021 17:26:26</t>
  </si>
  <si>
    <t>31.05.2021 17:26:48</t>
  </si>
  <si>
    <t>31.05.2021 17:26:50</t>
  </si>
  <si>
    <t>31.05.2021 17:26:51</t>
  </si>
  <si>
    <t>31.05.2021 17:26:52</t>
  </si>
  <si>
    <t>31.05.2021 17:26:55</t>
  </si>
  <si>
    <t>31.05.2021 17:26:57</t>
  </si>
  <si>
    <t>31.05.2021 17:26:58</t>
  </si>
  <si>
    <t>31.05.2021 17:26:59</t>
  </si>
  <si>
    <t>31.05.2021 17:27:00</t>
  </si>
  <si>
    <t>31.05.2021 17:27:02</t>
  </si>
  <si>
    <t>31.05.2021 17:27:03</t>
  </si>
  <si>
    <t>31.05.2021 17:27:19</t>
  </si>
  <si>
    <t>31.05.2021 17:27:21</t>
  </si>
  <si>
    <t>31.05.2021 17:27:22</t>
  </si>
  <si>
    <t>31.05.2021 17:29:11</t>
  </si>
  <si>
    <t>31.05.2021 17:29:29</t>
  </si>
  <si>
    <t>31.05.2021 17:29:31</t>
  </si>
  <si>
    <t>31.05.2021 17:29:34</t>
  </si>
  <si>
    <t>31.05.2021 17:29:35</t>
  </si>
  <si>
    <t>31.05.2021 17:29:37</t>
  </si>
  <si>
    <t>31.05.2021 17:29:38</t>
  </si>
  <si>
    <t>31.05.2021 17:29:50</t>
  </si>
  <si>
    <t>31.05.2021 17:29:52</t>
  </si>
  <si>
    <t>31.05.2021 17:29:53</t>
  </si>
  <si>
    <t>31.05.2021 17:29:54</t>
  </si>
  <si>
    <t>31.05.2021 17:29:55</t>
  </si>
  <si>
    <t>31.05.2021 17:30:15</t>
  </si>
  <si>
    <t>31.05.2021 17:30:16</t>
  </si>
  <si>
    <t>31.05.2021 17:30:18</t>
  </si>
  <si>
    <t>31.05.2021 17:30:21</t>
  </si>
  <si>
    <t>31.05.2021 17:30:22</t>
  </si>
  <si>
    <t>31.05.2021 17:30:24</t>
  </si>
  <si>
    <t>31.05.2021 17:30:25</t>
  </si>
  <si>
    <t>31.05.2021 17:31:46</t>
  </si>
  <si>
    <t>31.05.2021 17:31:49</t>
  </si>
  <si>
    <t>31.05.2021 17:31:51</t>
  </si>
  <si>
    <t>31.05.2021 17:31:52</t>
  </si>
  <si>
    <t>31.05.2021 17:31:54</t>
  </si>
  <si>
    <t>31.05.2021 17:34:13</t>
  </si>
  <si>
    <t>31.05.2021 17:34:18</t>
  </si>
  <si>
    <t>31.05.2021 17:34:19</t>
  </si>
  <si>
    <t>31.05.2021 17:34:21</t>
  </si>
  <si>
    <t>31.05.2021 17:34:22</t>
  </si>
  <si>
    <t>31.05.2021 17:34:40</t>
  </si>
  <si>
    <t>31.05.2021 17:34:42</t>
  </si>
  <si>
    <t>31.05.2021 17:34:46</t>
  </si>
  <si>
    <t>31.05.2021 17:34:48</t>
  </si>
  <si>
    <t>31.05.2021 17:34:49</t>
  </si>
  <si>
    <t>31.05.2021 17:34:50</t>
  </si>
  <si>
    <t>31.05.2021 17:34:52</t>
  </si>
  <si>
    <t>31.05.2021 17:34:53</t>
  </si>
  <si>
    <t>31.05.2021 17:34:55</t>
  </si>
  <si>
    <t>31.05.2021 17:34:57</t>
  </si>
  <si>
    <t>31.05.2021 17:35:42</t>
  </si>
  <si>
    <t>31.05.2021 17:35:44</t>
  </si>
  <si>
    <t>31.05.2021 17:35:45</t>
  </si>
  <si>
    <t>31.05.2021 17:35:47</t>
  </si>
  <si>
    <t>31.05.2021 17:35:48</t>
  </si>
  <si>
    <t>31.05.2021 17:35:51</t>
  </si>
  <si>
    <t>31.05.2021 17:37:06</t>
  </si>
  <si>
    <t>31.05.2021 17:37:07</t>
  </si>
  <si>
    <t>31.05.2021 17:37:09</t>
  </si>
  <si>
    <t>31.05.2021 17:37:10</t>
  </si>
  <si>
    <t>31.05.2021 17:37:12</t>
  </si>
  <si>
    <t>31.05.2021 17:37:13</t>
  </si>
  <si>
    <t>31.05.2021 17:37:15</t>
  </si>
  <si>
    <t>31.05.2021 17:37:16</t>
  </si>
  <si>
    <t>31.05.2021 17:38:24</t>
  </si>
  <si>
    <t>31.05.2021 17:38:25</t>
  </si>
  <si>
    <t>31.05.2021 17:38:28</t>
  </si>
  <si>
    <t>31.05.2021 17:38:33</t>
  </si>
  <si>
    <t>31.05.2021 17:38:34</t>
  </si>
  <si>
    <t>31.05.2021 17:38:36</t>
  </si>
  <si>
    <t>31.05.2021 17:38:37</t>
  </si>
  <si>
    <t>31.05.2021 17:38:39</t>
  </si>
  <si>
    <t>31.05.2021 17:38:40</t>
  </si>
  <si>
    <t>31.05.2021 17:38:42</t>
  </si>
  <si>
    <t>31.05.2021 17:38:43</t>
  </si>
  <si>
    <t>31.05.2021 17:38:45</t>
  </si>
  <si>
    <t>31.05.2021 17:38:46</t>
  </si>
  <si>
    <t>31.05.2021 17:38:49</t>
  </si>
  <si>
    <t>31.05.2021 17:38:51</t>
  </si>
  <si>
    <t>31.05.2021 17:38:52</t>
  </si>
  <si>
    <t>31.05.2021 17:39:25</t>
  </si>
  <si>
    <t>31.05.2021 17:39:27</t>
  </si>
  <si>
    <t>31.05.2021 17:39:28</t>
  </si>
  <si>
    <t>31.05.2021 17:39:30</t>
  </si>
  <si>
    <t>31.05.2021 17:39:31</t>
  </si>
  <si>
    <t>31.05.2021 17:39:33</t>
  </si>
  <si>
    <t>31.05.2021 17:39:34</t>
  </si>
  <si>
    <t>31.05.2021 17:39:36</t>
  </si>
  <si>
    <t>31.05.2021 17:41:07</t>
  </si>
  <si>
    <t>31.05.2021 17:41:10</t>
  </si>
  <si>
    <t>31.05.2021 17:41:12</t>
  </si>
  <si>
    <t>31.05.2021 17:41:13</t>
  </si>
  <si>
    <t>31.05.2021 17:41:15</t>
  </si>
  <si>
    <t>31.05.2021 17:41:18</t>
  </si>
  <si>
    <t>31.05.2021 17:42:50</t>
  </si>
  <si>
    <t>31.05.2021 17:42:52</t>
  </si>
  <si>
    <t>31.05.2021 17:42:53</t>
  </si>
  <si>
    <t>31.05.2021 17:42:55</t>
  </si>
  <si>
    <t>31.05.2021 17:42:56</t>
  </si>
  <si>
    <t>31.05.2021 17:42:58</t>
  </si>
  <si>
    <t>31.05.2021 17:43:22</t>
  </si>
  <si>
    <t>31.05.2021 17:43:40</t>
  </si>
  <si>
    <t>31.05.2021 17:43:41</t>
  </si>
  <si>
    <t>31.05.2021 17:43:43</t>
  </si>
  <si>
    <t>31.05.2021 17:43:44</t>
  </si>
  <si>
    <t>31.05.2021 17:43:46</t>
  </si>
  <si>
    <t>31.05.2021 17:43:47</t>
  </si>
  <si>
    <t>31.05.2021 17:43:49</t>
  </si>
  <si>
    <t>31.05.2021 17:44:50</t>
  </si>
  <si>
    <t>31.05.2021 17:44:52</t>
  </si>
  <si>
    <t>31.05.2021 17:44:53</t>
  </si>
  <si>
    <t>31.05.2021 17:44:55</t>
  </si>
  <si>
    <t>31.05.2021 17:44:56</t>
  </si>
  <si>
    <t>31.05.2021 17:44:58</t>
  </si>
  <si>
    <t>31.05.2021 17:45:08</t>
  </si>
  <si>
    <t>31.05.2021 17:46:04</t>
  </si>
  <si>
    <t>31.05.2021 17:46:10</t>
  </si>
  <si>
    <t>31.05.2021 17:46:11</t>
  </si>
  <si>
    <t>31.05.2021 17:46:14</t>
  </si>
  <si>
    <t>31.05.2021 17:46:16</t>
  </si>
  <si>
    <t>31.05.2021 17:46:17</t>
  </si>
  <si>
    <t>31.05.2021 17:46:19</t>
  </si>
  <si>
    <t>31.05.2021 17:46:20</t>
  </si>
  <si>
    <t>31.05.2021 17:46:29</t>
  </si>
  <si>
    <t>31.05.2021 17:46:31</t>
  </si>
  <si>
    <t>31.05.2021 17:46:32</t>
  </si>
  <si>
    <t>31.05.2021 17:46:34</t>
  </si>
  <si>
    <t>31.05.2021 17:46:35</t>
  </si>
  <si>
    <t>31.05.2021 17:46:37</t>
  </si>
  <si>
    <t>31.05.2021 17:47:07</t>
  </si>
  <si>
    <t>31.05.2021 17:47:08</t>
  </si>
  <si>
    <t>31.05.2021 17:47:10</t>
  </si>
  <si>
    <t>31.05.2021 17:47:11</t>
  </si>
  <si>
    <t>31.05.2021 17:47:13</t>
  </si>
  <si>
    <t>31.05.2021 17:47:14</t>
  </si>
  <si>
    <t>31.05.2021 17:47:16</t>
  </si>
  <si>
    <t>31.05.2021 17:47:17</t>
  </si>
  <si>
    <t>31.05.2021 17:47:19</t>
  </si>
  <si>
    <t>31.05.2021 17:47:20</t>
  </si>
  <si>
    <t>31.05.2021 17:48:55</t>
  </si>
  <si>
    <t>31.05.2021 17:48:56</t>
  </si>
  <si>
    <t>31.05.2021 17:55:05</t>
  </si>
  <si>
    <t>31.05.2021 17:55:07</t>
  </si>
  <si>
    <t>31.05.2021 17:55:08</t>
  </si>
  <si>
    <t>31.05.2021 17:55:10</t>
  </si>
  <si>
    <t>31.05.2021 17:57:28</t>
  </si>
  <si>
    <t>31.05.2021 17:57:29</t>
  </si>
  <si>
    <t>31.05.2021 17:57:31</t>
  </si>
  <si>
    <t>31.05.2021 17:57:32</t>
  </si>
  <si>
    <t>31.05.2021 17:57:35</t>
  </si>
  <si>
    <t>31.05.2021 17:57:37</t>
  </si>
  <si>
    <t>31.05.2021 17:57:53</t>
  </si>
  <si>
    <t>31.05.2021 17:57:55</t>
  </si>
  <si>
    <t>31.05.2021 17:57:56</t>
  </si>
  <si>
    <t>31.05.2021 17:58:43</t>
  </si>
  <si>
    <t>31.05.2021 17:58:46</t>
  </si>
  <si>
    <t>31.05.2021 17:58:49</t>
  </si>
  <si>
    <t>31.05.2021 17:58:50</t>
  </si>
  <si>
    <t>31.05.2021 17:59:43</t>
  </si>
  <si>
    <t>31.05.2021 17:59:44</t>
  </si>
  <si>
    <t>31.05.2021 17:59:46</t>
  </si>
  <si>
    <t>31.05.2021 17:59:47</t>
  </si>
  <si>
    <t>31.05.2021 18:01:38</t>
  </si>
  <si>
    <t>31.05.2021 18:01:40</t>
  </si>
  <si>
    <t>31.05.2021 18:01:43</t>
  </si>
  <si>
    <t>31.05.2021 18:01:44</t>
  </si>
  <si>
    <t>31.05.2021 18:01:46</t>
  </si>
  <si>
    <t>31.05.2021 18:02:17</t>
  </si>
  <si>
    <t>31.05.2021 18:02:19</t>
  </si>
  <si>
    <t>31.05.2021 18:02:20</t>
  </si>
  <si>
    <t>31.05.2021 18:02:22</t>
  </si>
  <si>
    <t>31.05.2021 18:02:23</t>
  </si>
  <si>
    <t>31.05.2021 18:02:37</t>
  </si>
  <si>
    <t>31.05.2021 18:02:38</t>
  </si>
  <si>
    <t>31.05.2021 18:02:40</t>
  </si>
  <si>
    <t>31.05.2021 18:02:41</t>
  </si>
  <si>
    <t>31.05.2021 18:02:43</t>
  </si>
  <si>
    <t>31.05.2021 18:02:44</t>
  </si>
  <si>
    <t>31.05.2021 18:02:46</t>
  </si>
  <si>
    <t>31.05.2021 18:02:47</t>
  </si>
  <si>
    <t>31.05.2021 18:02:49</t>
  </si>
  <si>
    <t>31.05.2021 18:02:50</t>
  </si>
  <si>
    <t>31.05.2021 18:02:59</t>
  </si>
  <si>
    <t>31.05.2021 18:03:01</t>
  </si>
  <si>
    <t>31.05.2021 18:03:02</t>
  </si>
  <si>
    <t>31.05.2021 18:03:04</t>
  </si>
  <si>
    <t>31.05.2021 18:03:05</t>
  </si>
  <si>
    <t>31.05.2021 18:03:07</t>
  </si>
  <si>
    <t>31.05.2021 18:03:08</t>
  </si>
  <si>
    <t>31.05.2021 18:03:10</t>
  </si>
  <si>
    <t>31.05.2021 18:03:11</t>
  </si>
  <si>
    <t>31.05.2021 18:03:13</t>
  </si>
  <si>
    <t>31.05.2021 18:03:46</t>
  </si>
  <si>
    <t>31.05.2021 18:03:47</t>
  </si>
  <si>
    <t>31.05.2021 18:03:49</t>
  </si>
  <si>
    <t>31.05.2021 18:03:50</t>
  </si>
  <si>
    <t>31.05.2021 18:05:17</t>
  </si>
  <si>
    <t>31.05.2021 18:05:19</t>
  </si>
  <si>
    <t>31.05.2021 18:05:20</t>
  </si>
  <si>
    <t>31.05.2021 18:05:25</t>
  </si>
  <si>
    <t>31.05.2021 18:05:26</t>
  </si>
  <si>
    <t>31.05.2021 18:05:28</t>
  </si>
  <si>
    <t>31.05.2021 18:05:29</t>
  </si>
  <si>
    <t>31.05.2021 18:05:37</t>
  </si>
  <si>
    <t>31.05.2021 18:05:38</t>
  </si>
  <si>
    <t>31.05.2021 18:05:40</t>
  </si>
  <si>
    <t>31.05.2021 18:05:41</t>
  </si>
  <si>
    <t>31.05.2021 18:05:43</t>
  </si>
  <si>
    <t>31.05.2021 18:05:44</t>
  </si>
  <si>
    <t>31.05.2021 18:05:46</t>
  </si>
  <si>
    <t>31.05.2021 18:05:47</t>
  </si>
  <si>
    <t>31.05.2021 18:05:49</t>
  </si>
  <si>
    <t>31.05.2021 18:05:50</t>
  </si>
  <si>
    <t>31.05.2021 18:05:52</t>
  </si>
  <si>
    <t>31.05.2021 18:05:55</t>
  </si>
  <si>
    <t>31.05.2021 18:07:07</t>
  </si>
  <si>
    <t>31.05.2021 18:07:08</t>
  </si>
  <si>
    <t>31.05.2021 18:07:10</t>
  </si>
  <si>
    <t>31.05.2021 18:07:11</t>
  </si>
  <si>
    <t>31.05.2021 18:07:13</t>
  </si>
  <si>
    <t>31.05.2021 18:07:14</t>
  </si>
  <si>
    <t>31.05.2021 18:07:16</t>
  </si>
  <si>
    <t>31.05.2021 18:08:34</t>
  </si>
  <si>
    <t>31.05.2021 18:08:35</t>
  </si>
  <si>
    <t>31.05.2021 18:08:37</t>
  </si>
  <si>
    <t>31.05.2021 18:08:38</t>
  </si>
  <si>
    <t>31.05.2021 18:08:40</t>
  </si>
  <si>
    <t>31.05.2021 18:08:41</t>
  </si>
  <si>
    <t>31.05.2021 18:08:43</t>
  </si>
  <si>
    <t>31.05.2021 18:08:44</t>
  </si>
  <si>
    <t>31.05.2021 18:08:46</t>
  </si>
  <si>
    <t>31.05.2021 18:12:43</t>
  </si>
  <si>
    <t>31.05.2021 18:12:44</t>
  </si>
  <si>
    <t>31.05.2021 18:12:46</t>
  </si>
  <si>
    <t>31.05.2021 18:12:47</t>
  </si>
  <si>
    <t>31.05.2021 18:12:49</t>
  </si>
  <si>
    <t>31.05.2021 18:12:50</t>
  </si>
  <si>
    <t>31.05.2021 18:12:52</t>
  </si>
  <si>
    <t>31.05.2021 18:12:53</t>
  </si>
  <si>
    <t>31.05.2021 18:12:55</t>
  </si>
  <si>
    <t>31.05.2021 18:17:47</t>
  </si>
  <si>
    <t>31.05.2021 18:17:49</t>
  </si>
  <si>
    <t>31.05.2021 18:17:50</t>
  </si>
  <si>
    <t>31.05.2021 18:17:52</t>
  </si>
  <si>
    <t>31.05.2021 18:17:53</t>
  </si>
  <si>
    <t>31.05.2021 18:17:56</t>
  </si>
  <si>
    <t>31.05.2021 18:20:10</t>
  </si>
  <si>
    <t>31.05.2021 18:23:08</t>
  </si>
  <si>
    <t>31.05.2021 18:23:10</t>
  </si>
  <si>
    <t>31.05.2021 18:23:11</t>
  </si>
  <si>
    <t>31.05.2021 18:23:13</t>
  </si>
  <si>
    <t>31.05.2021 18:24:08</t>
  </si>
  <si>
    <t>31.05.2021 18:24:10</t>
  </si>
  <si>
    <t>31.05.2021 18:24:11</t>
  </si>
  <si>
    <t>31.05.2021 18:24:13</t>
  </si>
  <si>
    <t>31.05.2021 18:25:29</t>
  </si>
  <si>
    <t>31.05.2021 18:25:31</t>
  </si>
  <si>
    <t>31.05.2021 18:25:32</t>
  </si>
  <si>
    <t>31.05.2021 18:25:34</t>
  </si>
  <si>
    <t>31.05.2021 18:29:31</t>
  </si>
  <si>
    <t>31.05.2021 18:29:32</t>
  </si>
  <si>
    <t>31.05.2021 18:30:04</t>
  </si>
  <si>
    <t>31.05.2021 18:30:05</t>
  </si>
  <si>
    <t>31.05.2021 18:30:07</t>
  </si>
  <si>
    <t>31.05.2021 18:31:01</t>
  </si>
  <si>
    <t>31.05.2021 18:31:02</t>
  </si>
  <si>
    <t>31.05.2021 18:31:04</t>
  </si>
  <si>
    <t>31.05.2021 18:31:05</t>
  </si>
  <si>
    <t>31.05.2021 18:31:08</t>
  </si>
  <si>
    <t>31.05.2021 18:32:11</t>
  </si>
  <si>
    <t>31.05.2021 18:32:14</t>
  </si>
  <si>
    <t>31.05.2021 18:32:16</t>
  </si>
  <si>
    <t>31.05.2021 18:32:17</t>
  </si>
  <si>
    <t>31.05.2021 18:32:19</t>
  </si>
  <si>
    <t>31.05.2021 18:32:20</t>
  </si>
  <si>
    <t>31.05.2021 18:32:22</t>
  </si>
  <si>
    <t>31.05.2021 18:32:23</t>
  </si>
  <si>
    <t>31.05.2021 18:33:17</t>
  </si>
  <si>
    <t>31.05.2021 18:33:19</t>
  </si>
  <si>
    <t>31.05.2021 18:33:20</t>
  </si>
  <si>
    <t>31.05.2021 18:33:22</t>
  </si>
  <si>
    <t>31.05.2021 18:33:23</t>
  </si>
  <si>
    <t>31.05.2021 18:33:25</t>
  </si>
  <si>
    <t>31.05.2021 18:33:26</t>
  </si>
  <si>
    <t>31.05.2021 18:35:19</t>
  </si>
  <si>
    <t>31.05.2021 18:35:20</t>
  </si>
  <si>
    <t>31.05.2021 18:36:16</t>
  </si>
  <si>
    <t>31.05.2021 18:36:17</t>
  </si>
  <si>
    <t>31.05.2021 18:36:19</t>
  </si>
  <si>
    <t>31.05.2021 18:36:20</t>
  </si>
  <si>
    <t>31.05.2021 18:36:22</t>
  </si>
  <si>
    <t>31.05.2021 18:36:28</t>
  </si>
  <si>
    <t>31.05.2021 18:37:43</t>
  </si>
  <si>
    <t>31.05.2021 18:37:44</t>
  </si>
  <si>
    <t>31.05.2021 18:37:46</t>
  </si>
  <si>
    <t>31.05.2021 18:37:47</t>
  </si>
  <si>
    <t>31.05.2021 18:37:56</t>
  </si>
  <si>
    <t>31.05.2021 18:38:23</t>
  </si>
  <si>
    <t>31.05.2021 18:38:25</t>
  </si>
  <si>
    <t>31.05.2021 18:38:26</t>
  </si>
  <si>
    <t>31.05.2021 18:38:28</t>
  </si>
  <si>
    <t>31.05.2021 18:38:29</t>
  </si>
  <si>
    <t>31.05.2021 18:38:31</t>
  </si>
  <si>
    <t>31.05.2021 18:38:32</t>
  </si>
  <si>
    <t>31.05.2021 18:38:34</t>
  </si>
  <si>
    <t>31.05.2021 18:38:35</t>
  </si>
  <si>
    <t>31.05.2021 18:38:37</t>
  </si>
  <si>
    <t>31.05.2021 18:40:50</t>
  </si>
  <si>
    <t>31.05.2021 18:40:52</t>
  </si>
  <si>
    <t>31.05.2021 18:40:53</t>
  </si>
  <si>
    <t>31.05.2021 18:40:55</t>
  </si>
  <si>
    <t>31.05.2021 18:41:13</t>
  </si>
  <si>
    <t>31.05.2021 18:41:19</t>
  </si>
  <si>
    <t>31.05.2021 18:41:20</t>
  </si>
  <si>
    <t>31.05.2021 18:41:22</t>
  </si>
  <si>
    <t>31.05.2021 18:41:23</t>
  </si>
  <si>
    <t>31.05.2021 18:41:29</t>
  </si>
  <si>
    <t>31.05.2021 18:41:31</t>
  </si>
  <si>
    <t>31.05.2021 18:41:32</t>
  </si>
  <si>
    <t>31.05.2021 18:41:34</t>
  </si>
  <si>
    <t>31.05.2021 18:41:35</t>
  </si>
  <si>
    <t>31.05.2021 18:42:20</t>
  </si>
  <si>
    <t>31.05.2021 18:42:22</t>
  </si>
  <si>
    <t>31.05.2021 18:42:23</t>
  </si>
  <si>
    <t>31.05.2021 18:42:25</t>
  </si>
  <si>
    <t>31.05.2021 18:42:26</t>
  </si>
  <si>
    <t>31.05.2021 18:42:28</t>
  </si>
  <si>
    <t>31.05.2021 18:42:29</t>
  </si>
  <si>
    <t>31.05.2021 18:42:31</t>
  </si>
  <si>
    <t>31.05.2021 18:42:32</t>
  </si>
  <si>
    <t>31.05.2021 18:42:34</t>
  </si>
  <si>
    <t>31.05.2021 18:42:35</t>
  </si>
  <si>
    <t>31.05.2021 18:42:37</t>
  </si>
  <si>
    <t>31.05.2021 18:43:16</t>
  </si>
  <si>
    <t>31.05.2021 18:43:17</t>
  </si>
  <si>
    <t>31.05.2021 18:43:19</t>
  </si>
  <si>
    <t>31.05.2021 18:43:20</t>
  </si>
  <si>
    <t>31.05.2021 18:43:22</t>
  </si>
  <si>
    <t>31.05.2021 18:43:23</t>
  </si>
  <si>
    <t>31.05.2021 18:43:25</t>
  </si>
  <si>
    <t>31.05.2021 18:43:26</t>
  </si>
  <si>
    <t>31.05.2021 18:44:07</t>
  </si>
  <si>
    <t>31.05.2021 18:44:08</t>
  </si>
  <si>
    <t>31.05.2021 18:44:10</t>
  </si>
  <si>
    <t>31.05.2021 18:44:11</t>
  </si>
  <si>
    <t>31.05.2021 18:44:13</t>
  </si>
  <si>
    <t>31.05.2021 18:44:14</t>
  </si>
  <si>
    <t>31.05.2021 18:47:34</t>
  </si>
  <si>
    <t>31.05.2021 18:49:41</t>
  </si>
  <si>
    <t>31.05.2021 18:49:43</t>
  </si>
  <si>
    <t>31.05.2021 18:49:44</t>
  </si>
  <si>
    <t>31.05.2021 18:49:46</t>
  </si>
  <si>
    <t>31.05.2021 18:49:47</t>
  </si>
  <si>
    <t>31.05.2021 18:49:49</t>
  </si>
  <si>
    <t>31.05.2021 18:51:01</t>
  </si>
  <si>
    <t>31.05.2021 18:51:02</t>
  </si>
  <si>
    <t>31.05.2021 18:51:04</t>
  </si>
  <si>
    <t>31.05.2021 18:51:05</t>
  </si>
  <si>
    <t>31.05.2021 18:51:07</t>
  </si>
  <si>
    <t>31.05.2021 18:51:08</t>
  </si>
  <si>
    <t>31.05.2021 18:51:10</t>
  </si>
  <si>
    <t>31.05.2021 18:51:11</t>
  </si>
  <si>
    <t>31.05.2021 18:51:22</t>
  </si>
  <si>
    <t>31.05.2021 18:51:23</t>
  </si>
  <si>
    <t>31.05.2021 18:51:25</t>
  </si>
  <si>
    <t>31.05.2021 18:51:26</t>
  </si>
  <si>
    <t>31.05.2021 18:51:28</t>
  </si>
  <si>
    <t>31.05.2021 18:52:37</t>
  </si>
  <si>
    <t>31.05.2021 18:52:38</t>
  </si>
  <si>
    <t>31.05.2021 18:52:40</t>
  </si>
  <si>
    <t>31.05.2021 18:52:41</t>
  </si>
  <si>
    <t>31.05.2021 18:52:43</t>
  </si>
  <si>
    <t>31.05.2021 18:52:46</t>
  </si>
  <si>
    <t>31.05.2021 18:52:47</t>
  </si>
  <si>
    <t>31.05.2021 18:52:49</t>
  </si>
  <si>
    <t>31.05.2021 18:52:50</t>
  </si>
  <si>
    <t>31.05.2021 18:55:38</t>
  </si>
  <si>
    <t>31.05.2021 18:55:41</t>
  </si>
  <si>
    <t>31.05.2021 18:55:43</t>
  </si>
  <si>
    <t>31.05.2021 18:55:46</t>
  </si>
  <si>
    <t>31.05.2021 18:55:50</t>
  </si>
  <si>
    <t>31.05.2021 18:55:52</t>
  </si>
  <si>
    <t>31.05.2021 18:55:55</t>
  </si>
  <si>
    <t>31.05.2021 18:55:56</t>
  </si>
  <si>
    <t>31.05.2021 18:55:59</t>
  </si>
  <si>
    <t>31.05.2021 18:58:20</t>
  </si>
  <si>
    <t>31.05.2021 18:58:32</t>
  </si>
  <si>
    <t>31.05.2021 19:02:33</t>
  </si>
  <si>
    <t>31.05.2021 19:02:36</t>
  </si>
  <si>
    <t>31.05.2021 19:02:39</t>
  </si>
  <si>
    <t>31.05.2021 19:02:41</t>
  </si>
  <si>
    <t>31.05.2021 19:02:53</t>
  </si>
  <si>
    <t>31.05.2021 19:02:56</t>
  </si>
  <si>
    <t>31.05.2021 19:02:57</t>
  </si>
  <si>
    <t>31.05.2021 19:02:59</t>
  </si>
  <si>
    <t>31.05.2021 19:04:30</t>
  </si>
  <si>
    <t>31.05.2021 19:05:09</t>
  </si>
  <si>
    <t>31.05.2021 19:05:11</t>
  </si>
  <si>
    <t>31.05.2021 19:05:12</t>
  </si>
  <si>
    <t>31.05.2021 19:05:15</t>
  </si>
  <si>
    <t>31.05.2021 19:05:17</t>
  </si>
  <si>
    <t>31.05.2021 19:05:18</t>
  </si>
  <si>
    <t>31.05.2021 19:05:20</t>
  </si>
  <si>
    <t>31.05.2021 19:05:21</t>
  </si>
  <si>
    <t>31.05.2021 19:05:23</t>
  </si>
  <si>
    <t>31.05.2021 19:05:24</t>
  </si>
  <si>
    <t>31.05.2021 19:05:26</t>
  </si>
  <si>
    <t>31.05.2021 19:06:32</t>
  </si>
  <si>
    <t>31.05.2021 19:06:33</t>
  </si>
  <si>
    <t>31.05.2021 19:06:35</t>
  </si>
  <si>
    <t>31.05.2021 19:06:36</t>
  </si>
  <si>
    <t>31.05.2021 19:06:38</t>
  </si>
  <si>
    <t>31.05.2021 19:07:08</t>
  </si>
  <si>
    <t>31.05.2021 19:07:09</t>
  </si>
  <si>
    <t>31.05.2021 19:07:11</t>
  </si>
  <si>
    <t>31.05.2021 19:12:11</t>
  </si>
  <si>
    <t>31.05.2021 19:12:12</t>
  </si>
  <si>
    <t>31.05.2021 19:12:14</t>
  </si>
  <si>
    <t>31.05.2021 19:12:15</t>
  </si>
  <si>
    <t>31.05.2021 19:12:17</t>
  </si>
  <si>
    <t>31.05.2021 19:12:18</t>
  </si>
  <si>
    <t>31.05.2021 19:12:20</t>
  </si>
  <si>
    <t>31.05.2021 19:13:47</t>
  </si>
  <si>
    <t>31.05.2021 19:13:48</t>
  </si>
  <si>
    <t>31.05.2021 19:13:50</t>
  </si>
  <si>
    <t>31.05.2021 19:13:51</t>
  </si>
  <si>
    <t>31.05.2021 19:13:53</t>
  </si>
  <si>
    <t>31.05.2021 19:13:54</t>
  </si>
  <si>
    <t>31.05.2021 19:13:56</t>
  </si>
  <si>
    <t>31.05.2021 19:13:57</t>
  </si>
  <si>
    <t>31.05.2021 19:15:14</t>
  </si>
  <si>
    <t>31.05.2021 19:15:17</t>
  </si>
  <si>
    <t>31.05.2021 19:15:18</t>
  </si>
  <si>
    <t>31.05.2021 19:15:20</t>
  </si>
  <si>
    <t>31.05.2021 19:22:54</t>
  </si>
  <si>
    <t>31.05.2021 19:22:56</t>
  </si>
  <si>
    <t>31.05.2021 19:22:57</t>
  </si>
  <si>
    <t>31.05.2021 19:22:59</t>
  </si>
  <si>
    <t>31.05.2021 19:23:00</t>
  </si>
  <si>
    <t>31.05.2021 19:23:02</t>
  </si>
  <si>
    <t>31.05.2021 19:23:03</t>
  </si>
  <si>
    <t>31.05.2021 19:23:05</t>
  </si>
  <si>
    <t>31.05.2021 19:23:06</t>
  </si>
  <si>
    <t>31.05.2021 19:25:34</t>
  </si>
  <si>
    <t>31.05.2021 19:28:01</t>
  </si>
  <si>
    <t>31.05.2021 19:28:07</t>
  </si>
  <si>
    <t>31.05.2021 19:28:09</t>
  </si>
  <si>
    <t>31.05.2021 19:28:10</t>
  </si>
  <si>
    <t>31.05.2021 19:28:12</t>
  </si>
  <si>
    <t>31.05.2021 19:28:13</t>
  </si>
  <si>
    <t>31.05.2021 19:31:34</t>
  </si>
  <si>
    <t>31.05.2021 19:31:36</t>
  </si>
  <si>
    <t>31.05.2021 19:31:37</t>
  </si>
  <si>
    <t>31.05.2021 19:31:39</t>
  </si>
  <si>
    <t>31.05.2021 19:31:40</t>
  </si>
  <si>
    <t>31.05.2021 19:35:18</t>
  </si>
  <si>
    <t>31.05.2021 19:35:19</t>
  </si>
  <si>
    <t>31.05.2021 19:35:21</t>
  </si>
  <si>
    <t>31.05.2021 19:35:24</t>
  </si>
  <si>
    <t>31.05.2021 19:35:25</t>
  </si>
  <si>
    <t>31.05.2021 19:35:27</t>
  </si>
  <si>
    <t>31.05.2021 19:36:53</t>
  </si>
  <si>
    <t>31.05.2021 19:37:13</t>
  </si>
  <si>
    <t>31.05.2021 19:37:15</t>
  </si>
  <si>
    <t>31.05.2021 19:37:16</t>
  </si>
  <si>
    <t>31.05.2021 19:37:18</t>
  </si>
  <si>
    <t>31.05.2021 19:37:19</t>
  </si>
  <si>
    <t>31.05.2021 19:37:21</t>
  </si>
  <si>
    <t>31.05.2021 19:37:22</t>
  </si>
  <si>
    <t>31.05.2021 19:37:24</t>
  </si>
  <si>
    <t>31.05.2021 19:37:36</t>
  </si>
  <si>
    <t>31.05.2021 19:37:37</t>
  </si>
  <si>
    <t>31.05.2021 19:37:39</t>
  </si>
  <si>
    <t>31.05.2021 19:43:24</t>
  </si>
  <si>
    <t>31.05.2021 19:43:25</t>
  </si>
  <si>
    <t>31.05.2021 19:43:27</t>
  </si>
  <si>
    <t>31.05.2021 19:43:28</t>
  </si>
  <si>
    <t>31.05.2021 19:43:30</t>
  </si>
  <si>
    <t>31.05.2021 19:43:31</t>
  </si>
  <si>
    <t>31.05.2021 19:43:33</t>
  </si>
  <si>
    <t>31.05.2021 19:43:34</t>
  </si>
  <si>
    <t>31.05.2021 19:43:54</t>
  </si>
  <si>
    <t>31.05.2021 19:43:55</t>
  </si>
  <si>
    <t>31.05.2021 19:43:57</t>
  </si>
  <si>
    <t>31.05.2021 19:43:58</t>
  </si>
  <si>
    <t>31.05.2021 19:44:00</t>
  </si>
  <si>
    <t>31.05.2021 19:44:01</t>
  </si>
  <si>
    <t>31.05.2021 19:46:15</t>
  </si>
  <si>
    <t>31.05.2021 19:46:16</t>
  </si>
  <si>
    <t>31.05.2021 19:46:18</t>
  </si>
  <si>
    <t>31.05.2021 19:46:19</t>
  </si>
  <si>
    <t>31.05.2021 19:46:21</t>
  </si>
  <si>
    <t>31.05.2021 19:46:22</t>
  </si>
  <si>
    <t>31.05.2021 19:46:24</t>
  </si>
  <si>
    <t>31.05.2021 19:46:27</t>
  </si>
  <si>
    <t>31.05.2021 19:48:10</t>
  </si>
  <si>
    <t>31.05.2021 19:48:13</t>
  </si>
  <si>
    <t>31.05.2021 19:48:15</t>
  </si>
  <si>
    <t>31.05.2021 19:48:16</t>
  </si>
  <si>
    <t>31.05.2021 19:48:18</t>
  </si>
  <si>
    <t>31.05.2021 19:48:19</t>
  </si>
  <si>
    <t>31.05.2021 19:51:28</t>
  </si>
  <si>
    <t>31.05.2021 19:51:30</t>
  </si>
  <si>
    <t>31.05.2021 19:51:31</t>
  </si>
  <si>
    <t>31.05.2021 19:51:33</t>
  </si>
  <si>
    <t>31.05.2021 19:51:34</t>
  </si>
  <si>
    <t>31.05.2021 19:51:36</t>
  </si>
  <si>
    <t>31.05.2021 19:51:47</t>
  </si>
  <si>
    <t>31.05.2021 19:51:48</t>
  </si>
  <si>
    <t>31.05.2021 20:00:10</t>
  </si>
  <si>
    <t>31.05.2021 20:00:12</t>
  </si>
  <si>
    <t>31.05.2021 20:00:13</t>
  </si>
  <si>
    <t>31.05.2021 20:00:15</t>
  </si>
  <si>
    <t>31.05.2021 20:00:16</t>
  </si>
  <si>
    <t>31.05.2021 20:00:19</t>
  </si>
  <si>
    <t>31.05.2021 20:00:37</t>
  </si>
  <si>
    <t>31.05.2021 20:00:39</t>
  </si>
  <si>
    <t>31.05.2021 20:00:40</t>
  </si>
  <si>
    <t>31.05.2021 20:00:42</t>
  </si>
  <si>
    <t>31.05.2021 20:00:43</t>
  </si>
  <si>
    <t>31.05.2021 20:00:45</t>
  </si>
  <si>
    <t>31.05.2021 20:00:46</t>
  </si>
  <si>
    <t>31.05.2021 20:04:06</t>
  </si>
  <si>
    <t>31.05.2021 20:04:07</t>
  </si>
  <si>
    <t>31.05.2021 20:04:10</t>
  </si>
  <si>
    <t>31.05.2021 20:04:12</t>
  </si>
  <si>
    <t>31.05.2021 20:04:13</t>
  </si>
  <si>
    <t>31.05.2021 20:04:15</t>
  </si>
  <si>
    <t>31.05.2021 20:04:16</t>
  </si>
  <si>
    <t>31.05.2021 20:12:18</t>
  </si>
  <si>
    <t>31.05.2021 20:12:19</t>
  </si>
  <si>
    <t>31.05.2021 20:12:21</t>
  </si>
  <si>
    <t>31.05.2021 20:12:22</t>
  </si>
  <si>
    <t>31.05.2021 20:12:24</t>
  </si>
  <si>
    <t>31.05.2021 20:12:25</t>
  </si>
  <si>
    <t>31.05.2021 20:12:27</t>
  </si>
  <si>
    <t>31.05.2021 20:12:28</t>
  </si>
  <si>
    <t>31.05.2021 20:12:36</t>
  </si>
  <si>
    <t>31.05.2021 20:12:40</t>
  </si>
  <si>
    <t>31.05.2021 20:12:42</t>
  </si>
  <si>
    <t>31.05.2021 20:12:43</t>
  </si>
  <si>
    <t>31.05.2021 20:13:01</t>
  </si>
  <si>
    <t>31.05.2021 20:13:03</t>
  </si>
  <si>
    <t>31.05.2021 20:13:04</t>
  </si>
  <si>
    <t>31.05.2021 20:13:06</t>
  </si>
  <si>
    <t>31.05.2021 20:13:09</t>
  </si>
  <si>
    <t>31.05.2021 20:13:10</t>
  </si>
  <si>
    <t>31.05.2021 20:13:51</t>
  </si>
  <si>
    <t>31.05.2021 20:13:52</t>
  </si>
  <si>
    <t>31.05.2021 20:19:57</t>
  </si>
  <si>
    <t>31.05.2021 20:19:58</t>
  </si>
  <si>
    <t>31.05.2021 20:20:01</t>
  </si>
  <si>
    <t>31.05.2021 20:26:10</t>
  </si>
  <si>
    <t>31.05.2021 20:26:12</t>
  </si>
  <si>
    <t>31.05.2021 20:26:39</t>
  </si>
  <si>
    <t>31.05.2021 20:26:40</t>
  </si>
  <si>
    <t>31.05.2021 20:26:42</t>
  </si>
  <si>
    <t>31.05.2021 20:26:43</t>
  </si>
  <si>
    <t>31.05.2021 20:26:45</t>
  </si>
  <si>
    <t>31.05.2021 20:27:16</t>
  </si>
  <si>
    <t>31.05.2021 20:27:18</t>
  </si>
  <si>
    <t>31.05.2021 20:34:54</t>
  </si>
  <si>
    <t>31.05.2021 20:35:19</t>
  </si>
  <si>
    <t>31.05.2021 20:37:45</t>
  </si>
  <si>
    <t>31.05.2021 20:37:46</t>
  </si>
  <si>
    <t>31.05.2021 20:37:48</t>
  </si>
  <si>
    <t>31.05.2021 20:37:49</t>
  </si>
  <si>
    <t>31.05.2021 20:37:51</t>
  </si>
  <si>
    <t>31.05.2021 20:37:52</t>
  </si>
  <si>
    <t>31.05.2021 20:37:54</t>
  </si>
  <si>
    <t>31.05.2021 20:37:55</t>
  </si>
  <si>
    <t>31.05.2021 20:37:57</t>
  </si>
  <si>
    <t>31.05.2021 20:37:58</t>
  </si>
  <si>
    <t>31.05.2021 20:38:00</t>
  </si>
  <si>
    <t>31.05.2021 20:38:19</t>
  </si>
  <si>
    <t>31.05.2021 20:38:22</t>
  </si>
  <si>
    <t>31.05.2021 20:38:25</t>
  </si>
  <si>
    <t>31.05.2021 20:38:27</t>
  </si>
  <si>
    <t>31.05.2021 20:38:28</t>
  </si>
  <si>
    <t>31.05.2021 20:41:42</t>
  </si>
  <si>
    <t>31.05.2021 20:41:43</t>
  </si>
  <si>
    <t>31.05.2021 20:41:45</t>
  </si>
  <si>
    <t>31.05.2021 20:41:46</t>
  </si>
  <si>
    <t>31.05.2021 20:41:48</t>
  </si>
  <si>
    <t>31.05.2021 20:41:49</t>
  </si>
  <si>
    <t>31.05.2021 20:41:51</t>
  </si>
  <si>
    <t>31.05.2021 20:42:27</t>
  </si>
  <si>
    <t>31.05.2021 20:42:30</t>
  </si>
  <si>
    <t>31.05.2021 20:42:31</t>
  </si>
  <si>
    <t>31.05.2021 20:42:33</t>
  </si>
  <si>
    <t>31.05.2021 20:42:34</t>
  </si>
  <si>
    <t>31.05.2021 20:59:52</t>
  </si>
  <si>
    <t>31.05.2021 20:59:54</t>
  </si>
  <si>
    <t>31.05.2021 20:59:55</t>
  </si>
  <si>
    <t>31.05.2021 20:59:57</t>
  </si>
  <si>
    <t>31.05.2021 20:59:58</t>
  </si>
  <si>
    <t>31.05.2021 21:06:42</t>
  </si>
  <si>
    <t>31.05.2021 21:06:43</t>
  </si>
  <si>
    <t>31.05.2021 21:06:45</t>
  </si>
  <si>
    <t>31.05.2021 21:06:46</t>
  </si>
  <si>
    <t>31.05.2021 21:06:48</t>
  </si>
  <si>
    <t>31.05.2021 21:06:49</t>
  </si>
  <si>
    <t>31.05.2021 21:13:46</t>
  </si>
  <si>
    <t>31.05.2021 21:13:48</t>
  </si>
  <si>
    <t>31.05.2021 21:13:49</t>
  </si>
  <si>
    <t>31.05.2021 21:13:51</t>
  </si>
  <si>
    <t>31.05.2021 21:23:51</t>
  </si>
  <si>
    <t>31.05.2021 21:23:52</t>
  </si>
  <si>
    <t>31.05.2021 21:23:54</t>
  </si>
  <si>
    <t>31.05.2021 21:23:55</t>
  </si>
  <si>
    <t>31.05.2021 21:23:57</t>
  </si>
  <si>
    <t>31.05.2021 21:23:58</t>
  </si>
  <si>
    <t>31.05.2021 21:24:00</t>
  </si>
  <si>
    <t>31.05.2021 21:24:37</t>
  </si>
  <si>
    <t>31.05.2021 21:24:39</t>
  </si>
  <si>
    <t>31.05.2021 21:24:40</t>
  </si>
  <si>
    <t>31.05.2021 21:24:42</t>
  </si>
  <si>
    <t>31.05.2021 21:24:43</t>
  </si>
  <si>
    <t>31.05.2021 21:25:46</t>
  </si>
  <si>
    <t>31.05.2021 21:25:48</t>
  </si>
  <si>
    <t>31.05.2021 21:25:49</t>
  </si>
  <si>
    <t>31.05.2021 21:25:51</t>
  </si>
  <si>
    <t>31.05.2021 21:25:52</t>
  </si>
  <si>
    <t>31.05.2021 21:25:54</t>
  </si>
  <si>
    <t>31.05.2021 21:27:43</t>
  </si>
  <si>
    <t>31.05.2021 21:27:45</t>
  </si>
  <si>
    <t>31.05.2021 21:27:46</t>
  </si>
  <si>
    <t>31.05.2021 21:27:48</t>
  </si>
  <si>
    <t>31.05.2021 21:27:51</t>
  </si>
  <si>
    <t>31.05.2021 21:30:15</t>
  </si>
  <si>
    <t>31.05.2021 21:30:16</t>
  </si>
  <si>
    <t>31.05.2021 21:30:18</t>
  </si>
  <si>
    <t>31.05.2021 21:30:19</t>
  </si>
  <si>
    <t>31.05.2021 21:30:21</t>
  </si>
  <si>
    <t>31.05.2021 21:30:22</t>
  </si>
  <si>
    <t>31.05.2021 21:30:25</t>
  </si>
  <si>
    <t>31.05.2021 21:30:26</t>
  </si>
  <si>
    <t>31.05.2021 21:35:40</t>
  </si>
  <si>
    <t>31.05.2021 21:35:53</t>
  </si>
  <si>
    <t>31.05.2021 21:35:56</t>
  </si>
  <si>
    <t>31.05.2021 21:35:58</t>
  </si>
  <si>
    <t>31.05.2021 21:35:59</t>
  </si>
  <si>
    <t>31.05.2021 21:36:01</t>
  </si>
  <si>
    <t>31.05.2021 21:36:02</t>
  </si>
  <si>
    <t>31.05.2021 21:47:32</t>
  </si>
  <si>
    <t>31.05.2021 21:47:34</t>
  </si>
  <si>
    <t>31.05.2021 21:47:35</t>
  </si>
  <si>
    <t>31.05.2021 21:47:40</t>
  </si>
  <si>
    <t>31.05.2021 21:47:41</t>
  </si>
  <si>
    <t>31.05.2021 21:47:43</t>
  </si>
  <si>
    <t>31.05.2021 21:47:44</t>
  </si>
  <si>
    <t>31.05.2021 21:49:02</t>
  </si>
  <si>
    <t>31.05.2021 21:49:04</t>
  </si>
  <si>
    <t>31.05.2021 21:49:05</t>
  </si>
  <si>
    <t>31.05.2021 21:49:07</t>
  </si>
  <si>
    <t>31.05.2021 21:49:08</t>
  </si>
  <si>
    <t>31.05.2021 21:49:10</t>
  </si>
  <si>
    <t>31.05.2021 21:49:11</t>
  </si>
  <si>
    <t>31.05.2021 21:49:13</t>
  </si>
  <si>
    <t>31.05.2021 21:55:32</t>
  </si>
  <si>
    <t>31.05.2021 21:55:34</t>
  </si>
  <si>
    <t>31.05.2021 21:55:35</t>
  </si>
  <si>
    <t>31.05.2021 21:55:37</t>
  </si>
  <si>
    <t>31.05.2021 22:03:37</t>
  </si>
  <si>
    <t>31.05.2021 22:03:38</t>
  </si>
  <si>
    <t>31.05.2021 22:03:40</t>
  </si>
  <si>
    <t>31.05.2021 22:03:41</t>
  </si>
  <si>
    <t>31.05.2021 22:03:44</t>
  </si>
  <si>
    <t>31.05.2021 22:08:53</t>
  </si>
  <si>
    <t>31.05.2021 22:08:55</t>
  </si>
  <si>
    <t>31.05.2021 22:08:58</t>
  </si>
  <si>
    <t>31.05.2021 22:08:59</t>
  </si>
  <si>
    <t>31.05.2021 22:09:01</t>
  </si>
  <si>
    <t>31.05.2021 22:32:05</t>
  </si>
  <si>
    <t>31.05.2021 22:32:07</t>
  </si>
  <si>
    <t>31.05.2021 22:32:08</t>
  </si>
  <si>
    <t>31.05.2021 22:32:10</t>
  </si>
  <si>
    <t>31.05.2021 22:32:11</t>
  </si>
  <si>
    <t>31.05.2021 23:37:46</t>
  </si>
  <si>
    <t>31.05.2021 23:37:47</t>
  </si>
  <si>
    <t>31.05.2021 23:37:49</t>
  </si>
  <si>
    <t>31.05.2021 23:37:50</t>
  </si>
  <si>
    <t>31.05.2021 23:39:22</t>
  </si>
  <si>
    <t>31.05.2021 23:39:23</t>
  </si>
  <si>
    <t>31.05.2021 23:39:25</t>
  </si>
  <si>
    <t>31.05.2021 23:39:26</t>
  </si>
  <si>
    <t>31.05.2021 23:39:28</t>
  </si>
  <si>
    <t>31.05.2021 23:39:31</t>
  </si>
  <si>
    <t>01.06.2021 00:10:29</t>
  </si>
  <si>
    <t>01.06.2021 00:10:31</t>
  </si>
  <si>
    <t>01.06.2021 00:10:32</t>
  </si>
  <si>
    <t>01.06.2021 00:10:34</t>
  </si>
  <si>
    <t>01.06.2021 00:10:35</t>
  </si>
  <si>
    <t>01.06.2021 00:10:37</t>
  </si>
  <si>
    <t>01.06.2021 00:10:38</t>
  </si>
  <si>
    <t>01.06.2021 01:10:15</t>
  </si>
  <si>
    <t>01.06.2021 01:10:19</t>
  </si>
  <si>
    <t>01.06.2021 01:10:23</t>
  </si>
  <si>
    <t>01.06.2021 01:10:25</t>
  </si>
  <si>
    <t>01.06.2021 01:10:26</t>
  </si>
  <si>
    <t>01.06.2021 01:10:28</t>
  </si>
  <si>
    <t>01.06.2021 01:10:31</t>
  </si>
  <si>
    <t>01.06.2021 01:40:19</t>
  </si>
  <si>
    <t>01.06.2021 01:40:20</t>
  </si>
  <si>
    <t>01.06.2021 01:40:22</t>
  </si>
  <si>
    <t>01.06.2021 01:40:23</t>
  </si>
  <si>
    <t>01.06.2021 01:40:41</t>
  </si>
  <si>
    <t>01.06.2021 01:41:19</t>
  </si>
  <si>
    <t>01.06.2021 01:41:20</t>
  </si>
  <si>
    <t>01.06.2021 01:41:22</t>
  </si>
  <si>
    <t>01.06.2021 01:41:23</t>
  </si>
  <si>
    <t>01.06.2021 01:41:25</t>
  </si>
  <si>
    <t>01.06.2021 01:41:26</t>
  </si>
  <si>
    <t>01.06.2021 02:07:04</t>
  </si>
  <si>
    <t>01.06.2021 02:07:05</t>
  </si>
  <si>
    <t>01.06.2021 02:07:07</t>
  </si>
  <si>
    <t>01.06.2021 02:07:08</t>
  </si>
  <si>
    <t>01.06.2021 02:07:10</t>
  </si>
  <si>
    <t>01.06.2021 02:07:11</t>
  </si>
  <si>
    <t>01.06.2021 02:46:14</t>
  </si>
  <si>
    <t>01.06.2021 02:47:56</t>
  </si>
  <si>
    <t>01.06.2021 02:47:58</t>
  </si>
  <si>
    <t>01.06.2021 02:47:59</t>
  </si>
  <si>
    <t>01.06.2021 02:48:01</t>
  </si>
  <si>
    <t>01.06.2021 02:50:11</t>
  </si>
  <si>
    <t>01.06.2021 02:50:13</t>
  </si>
  <si>
    <t>01.06.2021 02:50:22</t>
  </si>
  <si>
    <t>01.06.2021 02:50:23</t>
  </si>
  <si>
    <t>01.06.2021 02:50:25</t>
  </si>
  <si>
    <t>01.06.2021 02:50:26</t>
  </si>
  <si>
    <t>01.06.2021 02:50:28</t>
  </si>
  <si>
    <t>01.06.2021 02:50:29</t>
  </si>
  <si>
    <t>01.06.2021 02:50:31</t>
  </si>
  <si>
    <t>01.06.2021 04:05:20</t>
  </si>
  <si>
    <t>01.06.2021 04:05:23</t>
  </si>
  <si>
    <t>01.06.2021 04:05:25</t>
  </si>
  <si>
    <t>01.06.2021 04:05:26</t>
  </si>
  <si>
    <t>01.06.2021 04:05:28</t>
  </si>
  <si>
    <t>01.06.2021 04:08:19</t>
  </si>
  <si>
    <t>01.06.2021 04:08:20</t>
  </si>
  <si>
    <t>01.06.2021 04:08:22</t>
  </si>
  <si>
    <t>01.06.2021 04:08:23</t>
  </si>
  <si>
    <t>01.06.2021 04:08:25</t>
  </si>
  <si>
    <t>01.06.2021 04:08:26</t>
  </si>
  <si>
    <t>01.06.2021 04:08:28</t>
  </si>
  <si>
    <t>01.06.2021 04:08:29</t>
  </si>
  <si>
    <t>01.06.2021 04:08:31</t>
  </si>
  <si>
    <t>01.06.2021 04:30:26</t>
  </si>
  <si>
    <t>01.06.2021 04:30:28</t>
  </si>
  <si>
    <t>01.06.2021 04:30:31</t>
  </si>
  <si>
    <t>01.06.2021 04:30:32</t>
  </si>
  <si>
    <t>01.06.2021 04:30:34</t>
  </si>
  <si>
    <t>01.06.2021 04:30:35</t>
  </si>
  <si>
    <t>01.06.2021 04:30:37</t>
  </si>
  <si>
    <t>01.06.2021 04:30:38</t>
  </si>
  <si>
    <t>01.06.2021 04:30:40</t>
  </si>
  <si>
    <t>01.06.2021 04:34:26</t>
  </si>
  <si>
    <t>01.06.2021 04:34:28</t>
  </si>
  <si>
    <t>01.06.2021 04:34:29</t>
  </si>
  <si>
    <t>01.06.2021 04:47:11</t>
  </si>
  <si>
    <t>01.06.2021 04:47:14</t>
  </si>
  <si>
    <t>01.06.2021 04:47:16</t>
  </si>
  <si>
    <t>01.06.2021 04:47:17</t>
  </si>
  <si>
    <t>01.06.2021 04:47:19</t>
  </si>
  <si>
    <t>01.06.2021 04:47:20</t>
  </si>
  <si>
    <t>01.06.2021 04:47:22</t>
  </si>
  <si>
    <t>01.06.2021 04:47:23</t>
  </si>
  <si>
    <t>01.06.2021 04:47:25</t>
  </si>
  <si>
    <t>01.06.2021 04:47:26</t>
  </si>
  <si>
    <t>01.06.2021 04:49:23</t>
  </si>
  <si>
    <t>01.06.2021 04:49:25</t>
  </si>
  <si>
    <t>01.06.2021 04:49:26</t>
  </si>
  <si>
    <t>01.06.2021 04:49:28</t>
  </si>
  <si>
    <t>01.06.2021 04:52:29</t>
  </si>
  <si>
    <t>01.06.2021 04:52:31</t>
  </si>
  <si>
    <t>01.06.2021 04:57:02</t>
  </si>
  <si>
    <t>01.06.2021 04:57:04</t>
  </si>
  <si>
    <t>01.06.2021 04:57:05</t>
  </si>
  <si>
    <t>01.06.2021 04:57:07</t>
  </si>
  <si>
    <t>01.06.2021 04:57:08</t>
  </si>
  <si>
    <t>01.06.2021 04:57:10</t>
  </si>
  <si>
    <t>01.06.2021 04:57:11</t>
  </si>
  <si>
    <t>01.06.2021 04:57:13</t>
  </si>
  <si>
    <t>01.06.2021 04:57:14</t>
  </si>
  <si>
    <t>01.06.2021 04:57:16</t>
  </si>
  <si>
    <t>01.06.2021 04:57:31</t>
  </si>
  <si>
    <t>01.06.2021 05:08:05</t>
  </si>
  <si>
    <t>01.06.2021 05:09:34</t>
  </si>
  <si>
    <t>01.06.2021 05:09:35</t>
  </si>
  <si>
    <t>01.06.2021 05:09:37</t>
  </si>
  <si>
    <t>01.06.2021 05:09:38</t>
  </si>
  <si>
    <t>01.06.2021 05:09:40</t>
  </si>
  <si>
    <t>01.06.2021 05:09:41</t>
  </si>
  <si>
    <t>01.06.2021 05:09:43</t>
  </si>
  <si>
    <t>01.06.2021 05:09:49</t>
  </si>
  <si>
    <t>01.06.2021 05:09:50</t>
  </si>
  <si>
    <t>01.06.2021 05:09:52</t>
  </si>
  <si>
    <t>01.06.2021 05:09:53</t>
  </si>
  <si>
    <t>01.06.2021 05:10:07</t>
  </si>
  <si>
    <t>01.06.2021 05:17:28</t>
  </si>
  <si>
    <t>01.06.2021 05:17:31</t>
  </si>
  <si>
    <t>01.06.2021 05:17:32</t>
  </si>
  <si>
    <t>01.06.2021 05:17:34</t>
  </si>
  <si>
    <t>01.06.2021 05:17:35</t>
  </si>
  <si>
    <t>01.06.2021 05:17:37</t>
  </si>
  <si>
    <t>01.06.2021 05:23:47</t>
  </si>
  <si>
    <t>01.06.2021 05:23:49</t>
  </si>
  <si>
    <t>01.06.2021 05:23:50</t>
  </si>
  <si>
    <t>01.06.2021 05:23:52</t>
  </si>
  <si>
    <t>01.06.2021 05:23:53</t>
  </si>
  <si>
    <t>01.06.2021 05:23:55</t>
  </si>
  <si>
    <t>01.06.2021 05:23:56</t>
  </si>
  <si>
    <t>01.06.2021 05:23:58</t>
  </si>
  <si>
    <t>01.06.2021 05:23:59</t>
  </si>
  <si>
    <t>01.06.2021 05:24:01</t>
  </si>
  <si>
    <t>01.06.2021 05:25:02</t>
  </si>
  <si>
    <t>01.06.2021 05:27:07</t>
  </si>
  <si>
    <t>01.06.2021 05:27:08</t>
  </si>
  <si>
    <t>01.06.2021 05:27:10</t>
  </si>
  <si>
    <t>01.06.2021 05:27:11</t>
  </si>
  <si>
    <t>01.06.2021 05:27:13</t>
  </si>
  <si>
    <t>01.06.2021 05:27:14</t>
  </si>
  <si>
    <t>01.06.2021 05:27:16</t>
  </si>
  <si>
    <t>01.06.2021 05:27:17</t>
  </si>
  <si>
    <t>01.06.2021 05:40:50</t>
  </si>
  <si>
    <t>01.06.2021 05:40:55</t>
  </si>
  <si>
    <t>01.06.2021 05:40:59</t>
  </si>
  <si>
    <t>01.06.2021 05:46:20</t>
  </si>
  <si>
    <t>01.06.2021 05:47:14</t>
  </si>
  <si>
    <t>01.06.2021 05:47:16</t>
  </si>
  <si>
    <t>01.06.2021 05:47:17</t>
  </si>
  <si>
    <t>01.06.2021 05:47:19</t>
  </si>
  <si>
    <t>01.06.2021 05:47:20</t>
  </si>
  <si>
    <t>01.06.2021 05:47:22</t>
  </si>
  <si>
    <t>01.06.2021 05:47:23</t>
  </si>
  <si>
    <t>01.06.2021 05:47:25</t>
  </si>
  <si>
    <t>01.06.2021 05:49:44</t>
  </si>
  <si>
    <t>01.06.2021 05:49:46</t>
  </si>
  <si>
    <t>01.06.2021 05:49:47</t>
  </si>
  <si>
    <t>01.06.2021 05:49:49</t>
  </si>
  <si>
    <t>01.06.2021 05:49:50</t>
  </si>
  <si>
    <t>01.06.2021 05:49:52</t>
  </si>
  <si>
    <t>01.06.2021 05:49:53</t>
  </si>
  <si>
    <t>01.06.2021 05:49:55</t>
  </si>
  <si>
    <t>01.06.2021 05:49:56</t>
  </si>
  <si>
    <t>01.06.2021 05:54:04</t>
  </si>
  <si>
    <t>01.06.2021 05:54:07</t>
  </si>
  <si>
    <t>01.06.2021 05:54:08</t>
  </si>
  <si>
    <t>01.06.2021 05:54:10</t>
  </si>
  <si>
    <t>01.06.2021 05:54:11</t>
  </si>
  <si>
    <t>01.06.2021 05:54:13</t>
  </si>
  <si>
    <t>01.06.2021 05:54:14</t>
  </si>
  <si>
    <t>01.06.2021 05:54:16</t>
  </si>
  <si>
    <t>01.06.2021 05:54:17</t>
  </si>
  <si>
    <t>01.06.2021 05:54:49</t>
  </si>
  <si>
    <t>01.06.2021 05:54:50</t>
  </si>
  <si>
    <t>01.06.2021 05:54:52</t>
  </si>
  <si>
    <t>01.06.2021 05:54:53</t>
  </si>
  <si>
    <t>01.06.2021 05:55:07</t>
  </si>
  <si>
    <t>01.06.2021 05:55:08</t>
  </si>
  <si>
    <t>01.06.2021 05:55:10</t>
  </si>
  <si>
    <t>01.06.2021 05:55:11</t>
  </si>
  <si>
    <t>01.06.2021 05:55:13</t>
  </si>
  <si>
    <t>01.06.2021 05:55:14</t>
  </si>
  <si>
    <t>01.06.2021 05:55:16</t>
  </si>
  <si>
    <t>01.06.2021 05:55:17</t>
  </si>
  <si>
    <t>01.06.2021 05:59:56</t>
  </si>
  <si>
    <t>01.06.2021 05:59:58</t>
  </si>
  <si>
    <t>01.06.2021 05:59:59</t>
  </si>
  <si>
    <t>01.06.2021 06:00:01</t>
  </si>
  <si>
    <t>01.06.2021 06:00:02</t>
  </si>
  <si>
    <t>01.06.2021 06:00:04</t>
  </si>
  <si>
    <t>01.06.2021 06:00:05</t>
  </si>
  <si>
    <t>01.06.2021 06:03:41</t>
  </si>
  <si>
    <t>01.06.2021 06:03:43</t>
  </si>
  <si>
    <t>01.06.2021 06:03:44</t>
  </si>
  <si>
    <t>01.06.2021 06:03:46</t>
  </si>
  <si>
    <t>01.06.2021 06:03:47</t>
  </si>
  <si>
    <t>01.06.2021 06:03:49</t>
  </si>
  <si>
    <t>01.06.2021 06:09:05</t>
  </si>
  <si>
    <t>01.06.2021 06:09:07</t>
  </si>
  <si>
    <t>01.06.2021 06:09:08</t>
  </si>
  <si>
    <t>01.06.2021 06:09:10</t>
  </si>
  <si>
    <t>01.06.2021 06:09:11</t>
  </si>
  <si>
    <t>01.06.2021 06:09:13</t>
  </si>
  <si>
    <t>01.06.2021 06:09:14</t>
  </si>
  <si>
    <t>01.06.2021 06:09:16</t>
  </si>
  <si>
    <t>01.06.2021 06:11:47</t>
  </si>
  <si>
    <t>01.06.2021 06:16:26</t>
  </si>
  <si>
    <t>01.06.2021 06:16:28</t>
  </si>
  <si>
    <t>01.06.2021 06:16:29</t>
  </si>
  <si>
    <t>01.06.2021 06:17:11</t>
  </si>
  <si>
    <t>01.06.2021 06:17:13</t>
  </si>
  <si>
    <t>01.06.2021 06:17:16</t>
  </si>
  <si>
    <t>01.06.2021 06:17:17</t>
  </si>
  <si>
    <t>01.06.2021 06:17:19</t>
  </si>
  <si>
    <t>01.06.2021 06:17:20</t>
  </si>
  <si>
    <t>01.06.2021 06:17:22</t>
  </si>
  <si>
    <t>01.06.2021 06:17:23</t>
  </si>
  <si>
    <t>01.06.2021 06:18:08</t>
  </si>
  <si>
    <t>01.06.2021 06:18:10</t>
  </si>
  <si>
    <t>01.06.2021 06:18:11</t>
  </si>
  <si>
    <t>01.06.2021 06:18:13</t>
  </si>
  <si>
    <t>01.06.2021 06:18:14</t>
  </si>
  <si>
    <t>01.06.2021 06:18:16</t>
  </si>
  <si>
    <t>01.06.2021 06:18:17</t>
  </si>
  <si>
    <t>01.06.2021 06:19:53</t>
  </si>
  <si>
    <t>01.06.2021 06:19:55</t>
  </si>
  <si>
    <t>01.06.2021 06:19:59</t>
  </si>
  <si>
    <t>01.06.2021 06:20:01</t>
  </si>
  <si>
    <t>01.06.2021 06:20:02</t>
  </si>
  <si>
    <t>01.06.2021 06:20:04</t>
  </si>
  <si>
    <t>01.06.2021 06:20:05</t>
  </si>
  <si>
    <t>01.06.2021 06:22:08</t>
  </si>
  <si>
    <t>01.06.2021 06:26:23</t>
  </si>
  <si>
    <t>01.06.2021 06:26:26</t>
  </si>
  <si>
    <t>01.06.2021 06:26:28</t>
  </si>
  <si>
    <t>01.06.2021 06:26:29</t>
  </si>
  <si>
    <t>01.06.2021 06:26:31</t>
  </si>
  <si>
    <t>01.06.2021 06:26:32</t>
  </si>
  <si>
    <t>01.06.2021 06:26:34</t>
  </si>
  <si>
    <t>01.06.2021 06:26:35</t>
  </si>
  <si>
    <t>01.06.2021 06:29:14</t>
  </si>
  <si>
    <t>01.06.2021 06:29:16</t>
  </si>
  <si>
    <t>01.06.2021 06:29:17</t>
  </si>
  <si>
    <t>01.06.2021 06:29:19</t>
  </si>
  <si>
    <t>01.06.2021 06:29:20</t>
  </si>
  <si>
    <t>01.06.2021 06:29:22</t>
  </si>
  <si>
    <t>01.06.2021 06:29:23</t>
  </si>
  <si>
    <t>01.06.2021 06:29:25</t>
  </si>
  <si>
    <t>01.06.2021 06:29:26</t>
  </si>
  <si>
    <t>01.06.2021 06:29:28</t>
  </si>
  <si>
    <t>01.06.2021 06:30:08</t>
  </si>
  <si>
    <t>01.06.2021 06:30:10</t>
  </si>
  <si>
    <t>01.06.2021 06:30:13</t>
  </si>
  <si>
    <t>01.06.2021 06:30:14</t>
  </si>
  <si>
    <t>01.06.2021 06:30:16</t>
  </si>
  <si>
    <t>01.06.2021 06:30:35</t>
  </si>
  <si>
    <t>01.06.2021 06:30:37</t>
  </si>
  <si>
    <t>01.06.2021 06:30:41</t>
  </si>
  <si>
    <t>01.06.2021 06:30:43</t>
  </si>
  <si>
    <t>01.06.2021 06:31:55</t>
  </si>
  <si>
    <t>01.06.2021 06:31:56</t>
  </si>
  <si>
    <t>01.06.2021 06:31:58</t>
  </si>
  <si>
    <t>01.06.2021 06:31:59</t>
  </si>
  <si>
    <t>01.06.2021 06:32:01</t>
  </si>
  <si>
    <t>01.06.2021 06:32:02</t>
  </si>
  <si>
    <t>01.06.2021 06:32:04</t>
  </si>
  <si>
    <t>01.06.2021 06:35:34</t>
  </si>
  <si>
    <t>01.06.2021 06:35:35</t>
  </si>
  <si>
    <t>01.06.2021 06:35:37</t>
  </si>
  <si>
    <t>01.06.2021 06:35:38</t>
  </si>
  <si>
    <t>01.06.2021 06:35:40</t>
  </si>
  <si>
    <t>01.06.2021 06:35:41</t>
  </si>
  <si>
    <t>01.06.2021 06:35:43</t>
  </si>
  <si>
    <t>01.06.2021 06:37:26</t>
  </si>
  <si>
    <t>01.06.2021 06:37:37</t>
  </si>
  <si>
    <t>01.06.2021 06:37:38</t>
  </si>
  <si>
    <t>01.06.2021 06:37:40</t>
  </si>
  <si>
    <t>01.06.2021 06:37:41</t>
  </si>
  <si>
    <t>01.06.2021 06:37:43</t>
  </si>
  <si>
    <t>01.06.2021 06:39:02</t>
  </si>
  <si>
    <t>01.06.2021 06:39:04</t>
  </si>
  <si>
    <t>01.06.2021 06:39:05</t>
  </si>
  <si>
    <t>01.06.2021 06:39:07</t>
  </si>
  <si>
    <t>01.06.2021 06:39:08</t>
  </si>
  <si>
    <t>01.06.2021 06:39:10</t>
  </si>
  <si>
    <t>01.06.2021 06:39:11</t>
  </si>
  <si>
    <t>01.06.2021 06:39:46</t>
  </si>
  <si>
    <t>01.06.2021 06:40:05</t>
  </si>
  <si>
    <t>01.06.2021 06:40:07</t>
  </si>
  <si>
    <t>01.06.2021 06:40:08</t>
  </si>
  <si>
    <t>01.06.2021 06:40:10</t>
  </si>
  <si>
    <t>01.06.2021 06:40:11</t>
  </si>
  <si>
    <t>01.06.2021 06:40:13</t>
  </si>
  <si>
    <t>01.06.2021 06:40:14</t>
  </si>
  <si>
    <t>01.06.2021 06:40:16</t>
  </si>
  <si>
    <t>01.06.2021 06:46:28</t>
  </si>
  <si>
    <t>01.06.2021 06:46:32</t>
  </si>
  <si>
    <t>01.06.2021 06:46:34</t>
  </si>
  <si>
    <t>01.06.2021 06:46:37</t>
  </si>
  <si>
    <t>01.06.2021 06:46:38</t>
  </si>
  <si>
    <t>01.06.2021 06:46:40</t>
  </si>
  <si>
    <t>01.06.2021 06:48:41</t>
  </si>
  <si>
    <t>01.06.2021 06:49:16</t>
  </si>
  <si>
    <t>01.06.2021 06:49:17</t>
  </si>
  <si>
    <t>01.06.2021 06:49:19</t>
  </si>
  <si>
    <t>01.06.2021 06:49:20</t>
  </si>
  <si>
    <t>01.06.2021 06:49:28</t>
  </si>
  <si>
    <t>01.06.2021 06:49:29</t>
  </si>
  <si>
    <t>01.06.2021 06:49:31</t>
  </si>
  <si>
    <t>01.06.2021 06:49:53</t>
  </si>
  <si>
    <t>01.06.2021 06:49:56</t>
  </si>
  <si>
    <t>01.06.2021 06:49:58</t>
  </si>
  <si>
    <t>01.06.2021 06:49:59</t>
  </si>
  <si>
    <t>01.06.2021 06:50:01</t>
  </si>
  <si>
    <t>01.06.2021 06:50:02</t>
  </si>
  <si>
    <t>01.06.2021 06:50:04</t>
  </si>
  <si>
    <t>01.06.2021 06:51:02</t>
  </si>
  <si>
    <t>01.06.2021 06:51:04</t>
  </si>
  <si>
    <t>01.06.2021 06:51:05</t>
  </si>
  <si>
    <t>01.06.2021 06:51:07</t>
  </si>
  <si>
    <t>01.06.2021 06:51:08</t>
  </si>
  <si>
    <t>01.06.2021 06:51:10</t>
  </si>
  <si>
    <t>01.06.2021 06:51:11</t>
  </si>
  <si>
    <t>01.06.2021 06:51:52</t>
  </si>
  <si>
    <t>01.06.2021 06:51:53</t>
  </si>
  <si>
    <t>01.06.2021 06:51:55</t>
  </si>
  <si>
    <t>01.06.2021 06:51:56</t>
  </si>
  <si>
    <t>01.06.2021 06:51:58</t>
  </si>
  <si>
    <t>01.06.2021 06:51:59</t>
  </si>
  <si>
    <t>01.06.2021 06:52:01</t>
  </si>
  <si>
    <t>01.06.2021 06:52:19</t>
  </si>
  <si>
    <t>01.06.2021 06:52:20</t>
  </si>
  <si>
    <t>01.06.2021 06:52:22</t>
  </si>
  <si>
    <t>01.06.2021 06:52:40</t>
  </si>
  <si>
    <t>01.06.2021 06:52:43</t>
  </si>
  <si>
    <t>01.06.2021 06:52:44</t>
  </si>
  <si>
    <t>01.06.2021 06:52:46</t>
  </si>
  <si>
    <t>01.06.2021 06:52:47</t>
  </si>
  <si>
    <t>01.06.2021 06:52:49</t>
  </si>
  <si>
    <t>01.06.2021 06:53:07</t>
  </si>
  <si>
    <t>01.06.2021 06:53:08</t>
  </si>
  <si>
    <t>01.06.2021 06:53:10</t>
  </si>
  <si>
    <t>01.06.2021 06:53:19</t>
  </si>
  <si>
    <t>01.06.2021 06:54:52</t>
  </si>
  <si>
    <t>01.06.2021 06:54:53</t>
  </si>
  <si>
    <t>01.06.2021 06:54:55</t>
  </si>
  <si>
    <t>01.06.2021 06:54:56</t>
  </si>
  <si>
    <t>01.06.2021 06:57:55</t>
  </si>
  <si>
    <t>01.06.2021 06:58:01</t>
  </si>
  <si>
    <t>01.06.2021 06:58:02</t>
  </si>
  <si>
    <t>01.06.2021 06:58:04</t>
  </si>
  <si>
    <t>01.06.2021 06:58:05</t>
  </si>
  <si>
    <t>01.06.2021 06:58:07</t>
  </si>
  <si>
    <t>01.06.2021 06:58:14</t>
  </si>
  <si>
    <t>01.06.2021 06:58:19</t>
  </si>
  <si>
    <t>01.06.2021 06:58:20</t>
  </si>
  <si>
    <t>01.06.2021 06:58:22</t>
  </si>
  <si>
    <t>01.06.2021 06:58:23</t>
  </si>
  <si>
    <t>01.06.2021 06:59:38</t>
  </si>
  <si>
    <t>01.06.2021 06:59:41</t>
  </si>
  <si>
    <t>01.06.2021 06:59:44</t>
  </si>
  <si>
    <t>01.06.2021 06:59:46</t>
  </si>
  <si>
    <t>01.06.2021 06:59:47</t>
  </si>
  <si>
    <t>01.06.2021 07:01:20</t>
  </si>
  <si>
    <t>01.06.2021 07:01:23</t>
  </si>
  <si>
    <t>01.06.2021 07:01:25</t>
  </si>
  <si>
    <t>01.06.2021 07:01:26</t>
  </si>
  <si>
    <t>01.06.2021 07:05:50</t>
  </si>
  <si>
    <t>01.06.2021 07:06:04</t>
  </si>
  <si>
    <t>01.06.2021 07:06:10</t>
  </si>
  <si>
    <t>01.06.2021 07:07:22</t>
  </si>
  <si>
    <t>01.06.2021 07:07:23</t>
  </si>
  <si>
    <t>01.06.2021 07:07:25</t>
  </si>
  <si>
    <t>01.06.2021 07:07:26</t>
  </si>
  <si>
    <t>01.06.2021 07:07:28</t>
  </si>
  <si>
    <t>01.06.2021 07:08:49</t>
  </si>
  <si>
    <t>01.06.2021 07:08:50</t>
  </si>
  <si>
    <t>01.06.2021 07:08:52</t>
  </si>
  <si>
    <t>01.06.2021 07:08:53</t>
  </si>
  <si>
    <t>01.06.2021 07:08:55</t>
  </si>
  <si>
    <t>01.06.2021 07:09:02</t>
  </si>
  <si>
    <t>01.06.2021 07:09:04</t>
  </si>
  <si>
    <t>01.06.2021 07:09:05</t>
  </si>
  <si>
    <t>01.06.2021 07:09:07</t>
  </si>
  <si>
    <t>01.06.2021 07:09:08</t>
  </si>
  <si>
    <t>01.06.2021 07:09:23</t>
  </si>
  <si>
    <t>01.06.2021 07:09:52</t>
  </si>
  <si>
    <t>01.06.2021 07:09:53</t>
  </si>
  <si>
    <t>01.06.2021 07:09:55</t>
  </si>
  <si>
    <t>01.06.2021 07:09:56</t>
  </si>
  <si>
    <t>01.06.2021 07:10:01</t>
  </si>
  <si>
    <t>01.06.2021 07:10:02</t>
  </si>
  <si>
    <t>01.06.2021 07:10:04</t>
  </si>
  <si>
    <t>01.06.2021 07:10:05</t>
  </si>
  <si>
    <t>01.06.2021 07:10:07</t>
  </si>
  <si>
    <t>01.06.2021 07:10:08</t>
  </si>
  <si>
    <t>01.06.2021 07:10:26</t>
  </si>
  <si>
    <t>01.06.2021 07:10:29</t>
  </si>
  <si>
    <t>01.06.2021 07:10:31</t>
  </si>
  <si>
    <t>01.06.2021 07:10:34</t>
  </si>
  <si>
    <t>01.06.2021 07:10:37</t>
  </si>
  <si>
    <t>01.06.2021 07:10:38</t>
  </si>
  <si>
    <t>01.06.2021 07:12:28</t>
  </si>
  <si>
    <t>01.06.2021 07:12:29</t>
  </si>
  <si>
    <t>01.06.2021 07:12:31</t>
  </si>
  <si>
    <t>01.06.2021 07:12:32</t>
  </si>
  <si>
    <t>01.06.2021 07:12:34</t>
  </si>
  <si>
    <t>01.06.2021 07:14:44</t>
  </si>
  <si>
    <t>01.06.2021 07:14:46</t>
  </si>
  <si>
    <t>01.06.2021 07:14:47</t>
  </si>
  <si>
    <t>01.06.2021 07:14:49</t>
  </si>
  <si>
    <t>01.06.2021 07:14:50</t>
  </si>
  <si>
    <t>01.06.2021 07:14:52</t>
  </si>
  <si>
    <t>01.06.2021 07:14:53</t>
  </si>
  <si>
    <t>01.06.2021 07:14:55</t>
  </si>
  <si>
    <t>01.06.2021 07:14:56</t>
  </si>
  <si>
    <t>01.06.2021 07:15:07</t>
  </si>
  <si>
    <t>01.06.2021 07:15:08</t>
  </si>
  <si>
    <t>01.06.2021 07:15:10</t>
  </si>
  <si>
    <t>01.06.2021 07:15:11</t>
  </si>
  <si>
    <t>01.06.2021 07:15:13</t>
  </si>
  <si>
    <t>01.06.2021 07:15:14</t>
  </si>
  <si>
    <t>01.06.2021 07:15:16</t>
  </si>
  <si>
    <t>01.06.2021 07:15:17</t>
  </si>
  <si>
    <t>01.06.2021 07:15:19</t>
  </si>
  <si>
    <t>01.06.2021 07:17:40</t>
  </si>
  <si>
    <t>01.06.2021 07:17:43</t>
  </si>
  <si>
    <t>01.06.2021 07:17:46</t>
  </si>
  <si>
    <t>01.06.2021 07:17:47</t>
  </si>
  <si>
    <t>01.06.2021 07:17:49</t>
  </si>
  <si>
    <t>01.06.2021 07:17:50</t>
  </si>
  <si>
    <t>01.06.2021 07:17:53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</si>
</sst>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148</c:v>
                </c:pt>
                <c:pt idx="2">
                  <c:v>175</c:v>
                </c:pt>
                <c:pt idx="3">
                  <c:v>160</c:v>
                </c:pt>
                <c:pt idx="4">
                  <c:v>182</c:v>
                </c:pt>
                <c:pt idx="5">
                  <c:v>162</c:v>
                </c:pt>
                <c:pt idx="6">
                  <c:v>119</c:v>
                </c:pt>
                <c:pt idx="7">
                  <c:v>97</c:v>
                </c:pt>
                <c:pt idx="8">
                  <c:v>175</c:v>
                </c:pt>
                <c:pt idx="9">
                  <c:v>99</c:v>
                </c:pt>
                <c:pt idx="10">
                  <c:v>107</c:v>
                </c:pt>
                <c:pt idx="11">
                  <c:v>78</c:v>
                </c:pt>
                <c:pt idx="12">
                  <c:v>60</c:v>
                </c:pt>
                <c:pt idx="13">
                  <c:v>14</c:v>
                </c:pt>
                <c:pt idx="14">
                  <c:v>10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</c:v>
                </c:pt>
                <c:pt idx="22">
                  <c:v>45</c:v>
                </c:pt>
                <c:pt idx="23">
                  <c:v>188</c:v>
                </c:pt>
                <c:pt idx="24">
                  <c:v>114</c:v>
                </c:pt>
                <c:pt idx="25">
                  <c:v>127</c:v>
                </c:pt>
                <c:pt idx="26">
                  <c:v>246</c:v>
                </c:pt>
                <c:pt idx="27">
                  <c:v>171</c:v>
                </c:pt>
                <c:pt idx="28">
                  <c:v>139</c:v>
                </c:pt>
                <c:pt idx="29">
                  <c:v>202</c:v>
                </c:pt>
                <c:pt idx="30">
                  <c:v>202</c:v>
                </c:pt>
                <c:pt idx="31">
                  <c:v>150</c:v>
                </c:pt>
                <c:pt idx="32">
                  <c:v>159</c:v>
                </c:pt>
                <c:pt idx="33">
                  <c:v>172</c:v>
                </c:pt>
                <c:pt idx="34">
                  <c:v>138</c:v>
                </c:pt>
                <c:pt idx="35">
                  <c:v>111</c:v>
                </c:pt>
                <c:pt idx="36">
                  <c:v>45</c:v>
                </c:pt>
                <c:pt idx="37">
                  <c:v>18</c:v>
                </c:pt>
                <c:pt idx="38">
                  <c:v>17</c:v>
                </c:pt>
                <c:pt idx="39">
                  <c:v>30</c:v>
                </c:pt>
                <c:pt idx="40">
                  <c:v>0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18</c:v>
                </c:pt>
                <c:pt idx="46">
                  <c:v>64</c:v>
                </c:pt>
                <c:pt idx="47">
                  <c:v>178</c:v>
                </c:pt>
                <c:pt idx="48">
                  <c:v>169</c:v>
                </c:pt>
                <c:pt idx="49">
                  <c:v>160</c:v>
                </c:pt>
                <c:pt idx="50">
                  <c:v>151</c:v>
                </c:pt>
                <c:pt idx="51">
                  <c:v>203</c:v>
                </c:pt>
                <c:pt idx="52">
                  <c:v>174</c:v>
                </c:pt>
                <c:pt idx="53">
                  <c:v>147</c:v>
                </c:pt>
                <c:pt idx="54">
                  <c:v>263</c:v>
                </c:pt>
                <c:pt idx="55">
                  <c:v>148</c:v>
                </c:pt>
                <c:pt idx="56">
                  <c:v>124</c:v>
                </c:pt>
                <c:pt idx="57">
                  <c:v>187</c:v>
                </c:pt>
                <c:pt idx="58">
                  <c:v>164</c:v>
                </c:pt>
                <c:pt idx="59">
                  <c:v>125</c:v>
                </c:pt>
                <c:pt idx="60">
                  <c:v>66</c:v>
                </c:pt>
                <c:pt idx="61">
                  <c:v>0</c:v>
                </c:pt>
                <c:pt idx="62">
                  <c:v>18</c:v>
                </c:pt>
                <c:pt idx="63">
                  <c:v>3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24</c:v>
                </c:pt>
                <c:pt idx="70">
                  <c:v>65</c:v>
                </c:pt>
                <c:pt idx="71">
                  <c:v>168</c:v>
                </c:pt>
                <c:pt idx="72">
                  <c:v>185</c:v>
                </c:pt>
                <c:pt idx="73">
                  <c:v>97</c:v>
                </c:pt>
                <c:pt idx="74">
                  <c:v>174</c:v>
                </c:pt>
                <c:pt idx="75">
                  <c:v>211</c:v>
                </c:pt>
                <c:pt idx="76">
                  <c:v>144</c:v>
                </c:pt>
                <c:pt idx="77">
                  <c:v>170</c:v>
                </c:pt>
                <c:pt idx="78">
                  <c:v>169</c:v>
                </c:pt>
                <c:pt idx="79">
                  <c:v>148</c:v>
                </c:pt>
                <c:pt idx="80">
                  <c:v>163</c:v>
                </c:pt>
                <c:pt idx="81">
                  <c:v>132</c:v>
                </c:pt>
                <c:pt idx="82">
                  <c:v>166</c:v>
                </c:pt>
                <c:pt idx="83">
                  <c:v>123</c:v>
                </c:pt>
                <c:pt idx="84">
                  <c:v>104</c:v>
                </c:pt>
                <c:pt idx="85">
                  <c:v>30</c:v>
                </c:pt>
                <c:pt idx="86">
                  <c:v>24</c:v>
                </c:pt>
                <c:pt idx="87">
                  <c:v>24</c:v>
                </c:pt>
                <c:pt idx="88">
                  <c:v>6</c:v>
                </c:pt>
                <c:pt idx="89">
                  <c:v>1</c:v>
                </c:pt>
                <c:pt idx="90">
                  <c:v>6</c:v>
                </c:pt>
                <c:pt idx="91">
                  <c:v>7</c:v>
                </c:pt>
                <c:pt idx="92">
                  <c:v>0</c:v>
                </c:pt>
                <c:pt idx="93">
                  <c:v>12</c:v>
                </c:pt>
                <c:pt idx="94">
                  <c:v>16</c:v>
                </c:pt>
                <c:pt idx="95">
                  <c:v>65</c:v>
                </c:pt>
                <c:pt idx="96">
                  <c:v>99</c:v>
                </c:pt>
                <c:pt idx="97">
                  <c:v>113</c:v>
                </c:pt>
                <c:pt idx="98">
                  <c:v>126</c:v>
                </c:pt>
                <c:pt idx="99">
                  <c:v>173</c:v>
                </c:pt>
                <c:pt idx="100">
                  <c:v>166</c:v>
                </c:pt>
                <c:pt idx="101">
                  <c:v>154</c:v>
                </c:pt>
                <c:pt idx="102">
                  <c:v>209</c:v>
                </c:pt>
                <c:pt idx="103">
                  <c:v>156</c:v>
                </c:pt>
                <c:pt idx="104">
                  <c:v>181</c:v>
                </c:pt>
                <c:pt idx="105">
                  <c:v>126</c:v>
                </c:pt>
                <c:pt idx="106">
                  <c:v>93</c:v>
                </c:pt>
                <c:pt idx="107">
                  <c:v>87</c:v>
                </c:pt>
                <c:pt idx="108">
                  <c:v>70</c:v>
                </c:pt>
                <c:pt idx="109">
                  <c:v>12</c:v>
                </c:pt>
                <c:pt idx="110">
                  <c:v>20</c:v>
                </c:pt>
                <c:pt idx="111">
                  <c:v>17</c:v>
                </c:pt>
                <c:pt idx="112">
                  <c:v>12</c:v>
                </c:pt>
                <c:pt idx="113">
                  <c:v>13</c:v>
                </c:pt>
                <c:pt idx="114">
                  <c:v>3</c:v>
                </c:pt>
                <c:pt idx="115">
                  <c:v>0</c:v>
                </c:pt>
                <c:pt idx="116">
                  <c:v>6</c:v>
                </c:pt>
                <c:pt idx="117">
                  <c:v>9</c:v>
                </c:pt>
                <c:pt idx="118">
                  <c:v>5</c:v>
                </c:pt>
                <c:pt idx="119">
                  <c:v>16</c:v>
                </c:pt>
                <c:pt idx="120">
                  <c:v>29</c:v>
                </c:pt>
                <c:pt idx="121">
                  <c:v>94</c:v>
                </c:pt>
                <c:pt idx="122">
                  <c:v>111</c:v>
                </c:pt>
                <c:pt idx="123">
                  <c:v>139</c:v>
                </c:pt>
                <c:pt idx="124">
                  <c:v>126</c:v>
                </c:pt>
                <c:pt idx="125">
                  <c:v>112</c:v>
                </c:pt>
                <c:pt idx="126">
                  <c:v>156</c:v>
                </c:pt>
                <c:pt idx="127">
                  <c:v>184</c:v>
                </c:pt>
                <c:pt idx="128">
                  <c:v>212</c:v>
                </c:pt>
                <c:pt idx="129">
                  <c:v>134</c:v>
                </c:pt>
                <c:pt idx="130">
                  <c:v>118</c:v>
                </c:pt>
                <c:pt idx="131">
                  <c:v>80</c:v>
                </c:pt>
                <c:pt idx="132">
                  <c:v>37</c:v>
                </c:pt>
                <c:pt idx="133">
                  <c:v>82</c:v>
                </c:pt>
                <c:pt idx="134">
                  <c:v>39</c:v>
                </c:pt>
                <c:pt idx="135">
                  <c:v>7</c:v>
                </c:pt>
                <c:pt idx="136">
                  <c:v>30</c:v>
                </c:pt>
                <c:pt idx="137">
                  <c:v>14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12</c:v>
                </c:pt>
                <c:pt idx="143">
                  <c:v>21</c:v>
                </c:pt>
                <c:pt idx="144">
                  <c:v>35</c:v>
                </c:pt>
                <c:pt idx="145">
                  <c:v>60</c:v>
                </c:pt>
                <c:pt idx="146">
                  <c:v>158</c:v>
                </c:pt>
                <c:pt idx="147">
                  <c:v>123</c:v>
                </c:pt>
                <c:pt idx="148">
                  <c:v>178</c:v>
                </c:pt>
                <c:pt idx="149">
                  <c:v>142</c:v>
                </c:pt>
                <c:pt idx="150">
                  <c:v>233</c:v>
                </c:pt>
                <c:pt idx="151">
                  <c:v>190</c:v>
                </c:pt>
                <c:pt idx="152">
                  <c:v>130</c:v>
                </c:pt>
                <c:pt idx="153">
                  <c:v>59</c:v>
                </c:pt>
                <c:pt idx="154">
                  <c:v>89</c:v>
                </c:pt>
                <c:pt idx="155">
                  <c:v>89</c:v>
                </c:pt>
                <c:pt idx="156">
                  <c:v>35</c:v>
                </c:pt>
                <c:pt idx="157">
                  <c:v>23</c:v>
                </c:pt>
                <c:pt idx="158">
                  <c:v>14</c:v>
                </c:pt>
                <c:pt idx="159">
                  <c:v>19</c:v>
                </c:pt>
                <c:pt idx="160">
                  <c:v>19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18</c:v>
                </c:pt>
                <c:pt idx="166">
                  <c:v>37</c:v>
                </c:pt>
                <c:pt idx="167">
                  <c:v>89</c:v>
                </c:pt>
                <c:pt idx="168">
                  <c:v>126</c:v>
                </c:pt>
                <c:pt idx="169">
                  <c:v>120</c:v>
                </c:pt>
                <c:pt idx="170">
                  <c:v>85</c:v>
                </c:pt>
                <c:pt idx="171">
                  <c:v>127</c:v>
                </c:pt>
                <c:pt idx="172">
                  <c:v>116</c:v>
                </c:pt>
                <c:pt idx="173">
                  <c:v>135</c:v>
                </c:pt>
                <c:pt idx="174">
                  <c:v>84</c:v>
                </c:pt>
                <c:pt idx="175">
                  <c:v>181</c:v>
                </c:pt>
                <c:pt idx="176">
                  <c:v>208</c:v>
                </c:pt>
                <c:pt idx="177">
                  <c:v>123</c:v>
                </c:pt>
                <c:pt idx="178">
                  <c:v>128</c:v>
                </c:pt>
                <c:pt idx="179">
                  <c:v>126</c:v>
                </c:pt>
                <c:pt idx="180">
                  <c:v>52</c:v>
                </c:pt>
                <c:pt idx="181">
                  <c:v>15</c:v>
                </c:pt>
                <c:pt idx="182">
                  <c:v>16</c:v>
                </c:pt>
                <c:pt idx="183">
                  <c:v>14</c:v>
                </c:pt>
                <c:pt idx="184">
                  <c:v>20</c:v>
                </c:pt>
                <c:pt idx="185">
                  <c:v>1</c:v>
                </c:pt>
                <c:pt idx="186">
                  <c:v>0</c:v>
                </c:pt>
                <c:pt idx="187">
                  <c:v>3</c:v>
                </c:pt>
                <c:pt idx="188">
                  <c:v>8</c:v>
                </c:pt>
                <c:pt idx="189">
                  <c:v>12</c:v>
                </c:pt>
                <c:pt idx="190">
                  <c:v>41</c:v>
                </c:pt>
                <c:pt idx="191">
                  <c:v>58</c:v>
                </c:pt>
                <c:pt idx="192">
                  <c:v>96</c:v>
                </c:pt>
                <c:pt idx="193">
                  <c:v>109</c:v>
                </c:pt>
                <c:pt idx="194">
                  <c:v>172</c:v>
                </c:pt>
                <c:pt idx="195">
                  <c:v>167</c:v>
                </c:pt>
                <c:pt idx="196">
                  <c:v>156</c:v>
                </c:pt>
                <c:pt idx="197">
                  <c:v>100</c:v>
                </c:pt>
                <c:pt idx="198">
                  <c:v>109</c:v>
                </c:pt>
                <c:pt idx="199">
                  <c:v>92</c:v>
                </c:pt>
                <c:pt idx="200">
                  <c:v>93</c:v>
                </c:pt>
                <c:pt idx="201">
                  <c:v>167</c:v>
                </c:pt>
                <c:pt idx="202">
                  <c:v>197</c:v>
                </c:pt>
                <c:pt idx="203">
                  <c:v>99</c:v>
                </c:pt>
                <c:pt idx="204">
                  <c:v>36</c:v>
                </c:pt>
                <c:pt idx="205">
                  <c:v>40</c:v>
                </c:pt>
                <c:pt idx="206">
                  <c:v>7</c:v>
                </c:pt>
                <c:pt idx="207">
                  <c:v>5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4</c:v>
                </c:pt>
                <c:pt idx="212">
                  <c:v>7</c:v>
                </c:pt>
                <c:pt idx="213">
                  <c:v>23</c:v>
                </c:pt>
                <c:pt idx="214">
                  <c:v>38</c:v>
                </c:pt>
                <c:pt idx="215">
                  <c:v>81</c:v>
                </c:pt>
                <c:pt idx="216">
                  <c:v>135</c:v>
                </c:pt>
                <c:pt idx="217">
                  <c:v>118</c:v>
                </c:pt>
                <c:pt idx="218">
                  <c:v>167</c:v>
                </c:pt>
                <c:pt idx="219">
                  <c:v>182</c:v>
                </c:pt>
                <c:pt idx="220">
                  <c:v>182</c:v>
                </c:pt>
                <c:pt idx="221">
                  <c:v>167</c:v>
                </c:pt>
                <c:pt idx="222">
                  <c:v>170</c:v>
                </c:pt>
                <c:pt idx="223">
                  <c:v>186</c:v>
                </c:pt>
                <c:pt idx="224">
                  <c:v>134</c:v>
                </c:pt>
                <c:pt idx="225">
                  <c:v>192</c:v>
                </c:pt>
                <c:pt idx="226">
                  <c:v>142</c:v>
                </c:pt>
                <c:pt idx="227">
                  <c:v>96</c:v>
                </c:pt>
                <c:pt idx="228">
                  <c:v>53</c:v>
                </c:pt>
                <c:pt idx="229">
                  <c:v>27</c:v>
                </c:pt>
                <c:pt idx="230">
                  <c:v>28</c:v>
                </c:pt>
                <c:pt idx="231">
                  <c:v>7</c:v>
                </c:pt>
                <c:pt idx="232">
                  <c:v>6</c:v>
                </c:pt>
                <c:pt idx="233">
                  <c:v>10</c:v>
                </c:pt>
                <c:pt idx="234">
                  <c:v>0</c:v>
                </c:pt>
                <c:pt idx="235">
                  <c:v>11</c:v>
                </c:pt>
                <c:pt idx="236">
                  <c:v>11</c:v>
                </c:pt>
                <c:pt idx="237">
                  <c:v>22</c:v>
                </c:pt>
                <c:pt idx="238">
                  <c:v>41</c:v>
                </c:pt>
                <c:pt idx="239">
                  <c:v>140</c:v>
                </c:pt>
                <c:pt idx="240">
                  <c:v>156</c:v>
                </c:pt>
                <c:pt idx="241">
                  <c:v>123</c:v>
                </c:pt>
                <c:pt idx="242">
                  <c:v>152</c:v>
                </c:pt>
                <c:pt idx="243">
                  <c:v>153</c:v>
                </c:pt>
                <c:pt idx="244">
                  <c:v>204</c:v>
                </c:pt>
                <c:pt idx="245">
                  <c:v>168</c:v>
                </c:pt>
                <c:pt idx="246">
                  <c:v>169</c:v>
                </c:pt>
                <c:pt idx="247">
                  <c:v>205</c:v>
                </c:pt>
                <c:pt idx="248">
                  <c:v>154</c:v>
                </c:pt>
                <c:pt idx="249">
                  <c:v>168</c:v>
                </c:pt>
                <c:pt idx="250">
                  <c:v>183</c:v>
                </c:pt>
                <c:pt idx="251">
                  <c:v>119</c:v>
                </c:pt>
                <c:pt idx="252">
                  <c:v>93</c:v>
                </c:pt>
                <c:pt idx="253">
                  <c:v>35</c:v>
                </c:pt>
                <c:pt idx="254">
                  <c:v>44</c:v>
                </c:pt>
                <c:pt idx="255">
                  <c:v>35</c:v>
                </c:pt>
                <c:pt idx="256">
                  <c:v>13</c:v>
                </c:pt>
                <c:pt idx="257">
                  <c:v>8</c:v>
                </c:pt>
                <c:pt idx="258">
                  <c:v>0</c:v>
                </c:pt>
                <c:pt idx="259">
                  <c:v>4</c:v>
                </c:pt>
                <c:pt idx="260">
                  <c:v>1</c:v>
                </c:pt>
                <c:pt idx="261">
                  <c:v>0</c:v>
                </c:pt>
                <c:pt idx="262">
                  <c:v>10</c:v>
                </c:pt>
                <c:pt idx="263">
                  <c:v>27</c:v>
                </c:pt>
                <c:pt idx="264">
                  <c:v>70</c:v>
                </c:pt>
                <c:pt idx="265">
                  <c:v>93</c:v>
                </c:pt>
                <c:pt idx="266">
                  <c:v>119</c:v>
                </c:pt>
                <c:pt idx="267">
                  <c:v>166</c:v>
                </c:pt>
                <c:pt idx="268">
                  <c:v>194</c:v>
                </c:pt>
                <c:pt idx="269">
                  <c:v>218</c:v>
                </c:pt>
                <c:pt idx="270">
                  <c:v>152</c:v>
                </c:pt>
                <c:pt idx="271">
                  <c:v>177</c:v>
                </c:pt>
                <c:pt idx="272">
                  <c:v>157</c:v>
                </c:pt>
                <c:pt idx="273">
                  <c:v>188</c:v>
                </c:pt>
                <c:pt idx="274">
                  <c:v>82</c:v>
                </c:pt>
                <c:pt idx="275">
                  <c:v>28</c:v>
                </c:pt>
                <c:pt idx="276">
                  <c:v>118</c:v>
                </c:pt>
                <c:pt idx="277">
                  <c:v>42</c:v>
                </c:pt>
                <c:pt idx="278">
                  <c:v>66</c:v>
                </c:pt>
                <c:pt idx="279">
                  <c:v>22</c:v>
                </c:pt>
                <c:pt idx="280">
                  <c:v>26</c:v>
                </c:pt>
                <c:pt idx="281">
                  <c:v>20</c:v>
                </c:pt>
                <c:pt idx="282">
                  <c:v>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19</c:v>
                </c:pt>
                <c:pt idx="287">
                  <c:v>13</c:v>
                </c:pt>
                <c:pt idx="288">
                  <c:v>32</c:v>
                </c:pt>
                <c:pt idx="289">
                  <c:v>114</c:v>
                </c:pt>
                <c:pt idx="290">
                  <c:v>98</c:v>
                </c:pt>
                <c:pt idx="291">
                  <c:v>169</c:v>
                </c:pt>
                <c:pt idx="292">
                  <c:v>173</c:v>
                </c:pt>
                <c:pt idx="293">
                  <c:v>110</c:v>
                </c:pt>
                <c:pt idx="294">
                  <c:v>191</c:v>
                </c:pt>
                <c:pt idx="295">
                  <c:v>231</c:v>
                </c:pt>
                <c:pt idx="296">
                  <c:v>211</c:v>
                </c:pt>
                <c:pt idx="297">
                  <c:v>170</c:v>
                </c:pt>
                <c:pt idx="298">
                  <c:v>97</c:v>
                </c:pt>
                <c:pt idx="299">
                  <c:v>126</c:v>
                </c:pt>
                <c:pt idx="300">
                  <c:v>61</c:v>
                </c:pt>
                <c:pt idx="301">
                  <c:v>46</c:v>
                </c:pt>
                <c:pt idx="302">
                  <c:v>24</c:v>
                </c:pt>
                <c:pt idx="303">
                  <c:v>2</c:v>
                </c:pt>
                <c:pt idx="304">
                  <c:v>0</c:v>
                </c:pt>
                <c:pt idx="305">
                  <c:v>0</c:v>
                </c:pt>
                <c:pt idx="306">
                  <c:v>10</c:v>
                </c:pt>
                <c:pt idx="307">
                  <c:v>2</c:v>
                </c:pt>
                <c:pt idx="308">
                  <c:v>1</c:v>
                </c:pt>
                <c:pt idx="309">
                  <c:v>20</c:v>
                </c:pt>
                <c:pt idx="310">
                  <c:v>42</c:v>
                </c:pt>
                <c:pt idx="311">
                  <c:v>95</c:v>
                </c:pt>
                <c:pt idx="312">
                  <c:v>213</c:v>
                </c:pt>
                <c:pt idx="313">
                  <c:v>124</c:v>
                </c:pt>
                <c:pt idx="314">
                  <c:v>143</c:v>
                </c:pt>
                <c:pt idx="315">
                  <c:v>165</c:v>
                </c:pt>
                <c:pt idx="316">
                  <c:v>148</c:v>
                </c:pt>
                <c:pt idx="317">
                  <c:v>140</c:v>
                </c:pt>
                <c:pt idx="318">
                  <c:v>151</c:v>
                </c:pt>
                <c:pt idx="319">
                  <c:v>132</c:v>
                </c:pt>
                <c:pt idx="320">
                  <c:v>182</c:v>
                </c:pt>
                <c:pt idx="321">
                  <c:v>177</c:v>
                </c:pt>
                <c:pt idx="322">
                  <c:v>139</c:v>
                </c:pt>
                <c:pt idx="323">
                  <c:v>97</c:v>
                </c:pt>
                <c:pt idx="324">
                  <c:v>58</c:v>
                </c:pt>
                <c:pt idx="325">
                  <c:v>37</c:v>
                </c:pt>
                <c:pt idx="326">
                  <c:v>35</c:v>
                </c:pt>
                <c:pt idx="327">
                  <c:v>5</c:v>
                </c:pt>
                <c:pt idx="328">
                  <c:v>4</c:v>
                </c:pt>
                <c:pt idx="329">
                  <c:v>0</c:v>
                </c:pt>
                <c:pt idx="330">
                  <c:v>13</c:v>
                </c:pt>
                <c:pt idx="331">
                  <c:v>13</c:v>
                </c:pt>
                <c:pt idx="332">
                  <c:v>0</c:v>
                </c:pt>
                <c:pt idx="333">
                  <c:v>24</c:v>
                </c:pt>
                <c:pt idx="334">
                  <c:v>42</c:v>
                </c:pt>
                <c:pt idx="335">
                  <c:v>103</c:v>
                </c:pt>
                <c:pt idx="336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5624"/>
        <c:axId val="212706008"/>
      </c:lineChart>
      <c:catAx>
        <c:axId val="21270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06008"/>
        <c:crosses val="autoZero"/>
        <c:auto val="1"/>
        <c:lblAlgn val="ctr"/>
        <c:lblOffset val="100"/>
        <c:noMultiLvlLbl val="1"/>
      </c:catAx>
      <c:valAx>
        <c:axId val="21270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70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3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14</c:v>
                </c:pt>
                <c:pt idx="7">
                  <c:v>10</c:v>
                </c:pt>
                <c:pt idx="8">
                  <c:v>18</c:v>
                </c:pt>
                <c:pt idx="9">
                  <c:v>10</c:v>
                </c:pt>
                <c:pt idx="10">
                  <c:v>11</c:v>
                </c:pt>
                <c:pt idx="11">
                  <c:v>8</c:v>
                </c:pt>
                <c:pt idx="12">
                  <c:v>7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20</c:v>
                </c:pt>
                <c:pt idx="24">
                  <c:v>13</c:v>
                </c:pt>
                <c:pt idx="25">
                  <c:v>14</c:v>
                </c:pt>
                <c:pt idx="26">
                  <c:v>27</c:v>
                </c:pt>
                <c:pt idx="27">
                  <c:v>19</c:v>
                </c:pt>
                <c:pt idx="28">
                  <c:v>14</c:v>
                </c:pt>
                <c:pt idx="29">
                  <c:v>22</c:v>
                </c:pt>
                <c:pt idx="30">
                  <c:v>23</c:v>
                </c:pt>
                <c:pt idx="31">
                  <c:v>17</c:v>
                </c:pt>
                <c:pt idx="32">
                  <c:v>16</c:v>
                </c:pt>
                <c:pt idx="33">
                  <c:v>19</c:v>
                </c:pt>
                <c:pt idx="34">
                  <c:v>15</c:v>
                </c:pt>
                <c:pt idx="35">
                  <c:v>14</c:v>
                </c:pt>
                <c:pt idx="36">
                  <c:v>5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21</c:v>
                </c:pt>
                <c:pt idx="48">
                  <c:v>19</c:v>
                </c:pt>
                <c:pt idx="49">
                  <c:v>18</c:v>
                </c:pt>
                <c:pt idx="50">
                  <c:v>17</c:v>
                </c:pt>
                <c:pt idx="51">
                  <c:v>22</c:v>
                </c:pt>
                <c:pt idx="52">
                  <c:v>19</c:v>
                </c:pt>
                <c:pt idx="53">
                  <c:v>16</c:v>
                </c:pt>
                <c:pt idx="54">
                  <c:v>27</c:v>
                </c:pt>
                <c:pt idx="55">
                  <c:v>14</c:v>
                </c:pt>
                <c:pt idx="56">
                  <c:v>13</c:v>
                </c:pt>
                <c:pt idx="57">
                  <c:v>21</c:v>
                </c:pt>
                <c:pt idx="58">
                  <c:v>16</c:v>
                </c:pt>
                <c:pt idx="59">
                  <c:v>12</c:v>
                </c:pt>
                <c:pt idx="60">
                  <c:v>7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7</c:v>
                </c:pt>
                <c:pt idx="71">
                  <c:v>18</c:v>
                </c:pt>
                <c:pt idx="72">
                  <c:v>22</c:v>
                </c:pt>
                <c:pt idx="73">
                  <c:v>12</c:v>
                </c:pt>
                <c:pt idx="74">
                  <c:v>19</c:v>
                </c:pt>
                <c:pt idx="75">
                  <c:v>24</c:v>
                </c:pt>
                <c:pt idx="76">
                  <c:v>16</c:v>
                </c:pt>
                <c:pt idx="77">
                  <c:v>19</c:v>
                </c:pt>
                <c:pt idx="78">
                  <c:v>20</c:v>
                </c:pt>
                <c:pt idx="79">
                  <c:v>15</c:v>
                </c:pt>
                <c:pt idx="80">
                  <c:v>18</c:v>
                </c:pt>
                <c:pt idx="81">
                  <c:v>14</c:v>
                </c:pt>
                <c:pt idx="82">
                  <c:v>18</c:v>
                </c:pt>
                <c:pt idx="83">
                  <c:v>14</c:v>
                </c:pt>
                <c:pt idx="84">
                  <c:v>10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7</c:v>
                </c:pt>
                <c:pt idx="96">
                  <c:v>11</c:v>
                </c:pt>
                <c:pt idx="97">
                  <c:v>13</c:v>
                </c:pt>
                <c:pt idx="98">
                  <c:v>13</c:v>
                </c:pt>
                <c:pt idx="99">
                  <c:v>19</c:v>
                </c:pt>
                <c:pt idx="100">
                  <c:v>17</c:v>
                </c:pt>
                <c:pt idx="101">
                  <c:v>16</c:v>
                </c:pt>
                <c:pt idx="102">
                  <c:v>20</c:v>
                </c:pt>
                <c:pt idx="103">
                  <c:v>16</c:v>
                </c:pt>
                <c:pt idx="104">
                  <c:v>18</c:v>
                </c:pt>
                <c:pt idx="105">
                  <c:v>11</c:v>
                </c:pt>
                <c:pt idx="106">
                  <c:v>9</c:v>
                </c:pt>
                <c:pt idx="107">
                  <c:v>9</c:v>
                </c:pt>
                <c:pt idx="108">
                  <c:v>8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10</c:v>
                </c:pt>
                <c:pt idx="122">
                  <c:v>12</c:v>
                </c:pt>
                <c:pt idx="123">
                  <c:v>13</c:v>
                </c:pt>
                <c:pt idx="124">
                  <c:v>11</c:v>
                </c:pt>
                <c:pt idx="125">
                  <c:v>11</c:v>
                </c:pt>
                <c:pt idx="126">
                  <c:v>15</c:v>
                </c:pt>
                <c:pt idx="127">
                  <c:v>16</c:v>
                </c:pt>
                <c:pt idx="128">
                  <c:v>19</c:v>
                </c:pt>
                <c:pt idx="129">
                  <c:v>11</c:v>
                </c:pt>
                <c:pt idx="130">
                  <c:v>13</c:v>
                </c:pt>
                <c:pt idx="131">
                  <c:v>8</c:v>
                </c:pt>
                <c:pt idx="132">
                  <c:v>4</c:v>
                </c:pt>
                <c:pt idx="133">
                  <c:v>9</c:v>
                </c:pt>
                <c:pt idx="134">
                  <c:v>4</c:v>
                </c:pt>
                <c:pt idx="135">
                  <c:v>1</c:v>
                </c:pt>
                <c:pt idx="136">
                  <c:v>3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7</c:v>
                </c:pt>
                <c:pt idx="146">
                  <c:v>15</c:v>
                </c:pt>
                <c:pt idx="147">
                  <c:v>13</c:v>
                </c:pt>
                <c:pt idx="148">
                  <c:v>15</c:v>
                </c:pt>
                <c:pt idx="149">
                  <c:v>12</c:v>
                </c:pt>
                <c:pt idx="150">
                  <c:v>20</c:v>
                </c:pt>
                <c:pt idx="151">
                  <c:v>18</c:v>
                </c:pt>
                <c:pt idx="152">
                  <c:v>13</c:v>
                </c:pt>
                <c:pt idx="153">
                  <c:v>6</c:v>
                </c:pt>
                <c:pt idx="154">
                  <c:v>9</c:v>
                </c:pt>
                <c:pt idx="155">
                  <c:v>9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11</c:v>
                </c:pt>
                <c:pt idx="168">
                  <c:v>14</c:v>
                </c:pt>
                <c:pt idx="169">
                  <c:v>13</c:v>
                </c:pt>
                <c:pt idx="170">
                  <c:v>9</c:v>
                </c:pt>
                <c:pt idx="171">
                  <c:v>14</c:v>
                </c:pt>
                <c:pt idx="172">
                  <c:v>13</c:v>
                </c:pt>
                <c:pt idx="173">
                  <c:v>15</c:v>
                </c:pt>
                <c:pt idx="174">
                  <c:v>10</c:v>
                </c:pt>
                <c:pt idx="175">
                  <c:v>19</c:v>
                </c:pt>
                <c:pt idx="176">
                  <c:v>22</c:v>
                </c:pt>
                <c:pt idx="177">
                  <c:v>13</c:v>
                </c:pt>
                <c:pt idx="178">
                  <c:v>13</c:v>
                </c:pt>
                <c:pt idx="179">
                  <c:v>14</c:v>
                </c:pt>
                <c:pt idx="180">
                  <c:v>6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6</c:v>
                </c:pt>
                <c:pt idx="192">
                  <c:v>10</c:v>
                </c:pt>
                <c:pt idx="193">
                  <c:v>12</c:v>
                </c:pt>
                <c:pt idx="194">
                  <c:v>19</c:v>
                </c:pt>
                <c:pt idx="195">
                  <c:v>20</c:v>
                </c:pt>
                <c:pt idx="196">
                  <c:v>16</c:v>
                </c:pt>
                <c:pt idx="197">
                  <c:v>12</c:v>
                </c:pt>
                <c:pt idx="198">
                  <c:v>13</c:v>
                </c:pt>
                <c:pt idx="199">
                  <c:v>9</c:v>
                </c:pt>
                <c:pt idx="200">
                  <c:v>10</c:v>
                </c:pt>
                <c:pt idx="201">
                  <c:v>20</c:v>
                </c:pt>
                <c:pt idx="202">
                  <c:v>21</c:v>
                </c:pt>
                <c:pt idx="203">
                  <c:v>11</c:v>
                </c:pt>
                <c:pt idx="204">
                  <c:v>4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4</c:v>
                </c:pt>
                <c:pt idx="215">
                  <c:v>10</c:v>
                </c:pt>
                <c:pt idx="216">
                  <c:v>15</c:v>
                </c:pt>
                <c:pt idx="217">
                  <c:v>12</c:v>
                </c:pt>
                <c:pt idx="218">
                  <c:v>18</c:v>
                </c:pt>
                <c:pt idx="219">
                  <c:v>19</c:v>
                </c:pt>
                <c:pt idx="220">
                  <c:v>19</c:v>
                </c:pt>
                <c:pt idx="221">
                  <c:v>20</c:v>
                </c:pt>
                <c:pt idx="222">
                  <c:v>18</c:v>
                </c:pt>
                <c:pt idx="223">
                  <c:v>19</c:v>
                </c:pt>
                <c:pt idx="224">
                  <c:v>14</c:v>
                </c:pt>
                <c:pt idx="225">
                  <c:v>22</c:v>
                </c:pt>
                <c:pt idx="226">
                  <c:v>15</c:v>
                </c:pt>
                <c:pt idx="227">
                  <c:v>10</c:v>
                </c:pt>
                <c:pt idx="228">
                  <c:v>5</c:v>
                </c:pt>
                <c:pt idx="229">
                  <c:v>3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2</c:v>
                </c:pt>
                <c:pt idx="238">
                  <c:v>4</c:v>
                </c:pt>
                <c:pt idx="239">
                  <c:v>14</c:v>
                </c:pt>
                <c:pt idx="240">
                  <c:v>18</c:v>
                </c:pt>
                <c:pt idx="241">
                  <c:v>13</c:v>
                </c:pt>
                <c:pt idx="242">
                  <c:v>16</c:v>
                </c:pt>
                <c:pt idx="243">
                  <c:v>15</c:v>
                </c:pt>
                <c:pt idx="244">
                  <c:v>22</c:v>
                </c:pt>
                <c:pt idx="245">
                  <c:v>15</c:v>
                </c:pt>
                <c:pt idx="246">
                  <c:v>18</c:v>
                </c:pt>
                <c:pt idx="247">
                  <c:v>20</c:v>
                </c:pt>
                <c:pt idx="248">
                  <c:v>15</c:v>
                </c:pt>
                <c:pt idx="249">
                  <c:v>18</c:v>
                </c:pt>
                <c:pt idx="250">
                  <c:v>20</c:v>
                </c:pt>
                <c:pt idx="251">
                  <c:v>15</c:v>
                </c:pt>
                <c:pt idx="252">
                  <c:v>9</c:v>
                </c:pt>
                <c:pt idx="253">
                  <c:v>3</c:v>
                </c:pt>
                <c:pt idx="254">
                  <c:v>5</c:v>
                </c:pt>
                <c:pt idx="255">
                  <c:v>4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3</c:v>
                </c:pt>
                <c:pt idx="264">
                  <c:v>8</c:v>
                </c:pt>
                <c:pt idx="265">
                  <c:v>11</c:v>
                </c:pt>
                <c:pt idx="266">
                  <c:v>12</c:v>
                </c:pt>
                <c:pt idx="267">
                  <c:v>15</c:v>
                </c:pt>
                <c:pt idx="268">
                  <c:v>19</c:v>
                </c:pt>
                <c:pt idx="269">
                  <c:v>20</c:v>
                </c:pt>
                <c:pt idx="270">
                  <c:v>13</c:v>
                </c:pt>
                <c:pt idx="271">
                  <c:v>17</c:v>
                </c:pt>
                <c:pt idx="272">
                  <c:v>16</c:v>
                </c:pt>
                <c:pt idx="273">
                  <c:v>19</c:v>
                </c:pt>
                <c:pt idx="274">
                  <c:v>8</c:v>
                </c:pt>
                <c:pt idx="275">
                  <c:v>3</c:v>
                </c:pt>
                <c:pt idx="276">
                  <c:v>14</c:v>
                </c:pt>
                <c:pt idx="277">
                  <c:v>4</c:v>
                </c:pt>
                <c:pt idx="278">
                  <c:v>7</c:v>
                </c:pt>
                <c:pt idx="279">
                  <c:v>3</c:v>
                </c:pt>
                <c:pt idx="280">
                  <c:v>3</c:v>
                </c:pt>
                <c:pt idx="281">
                  <c:v>2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</c:v>
                </c:pt>
                <c:pt idx="287">
                  <c:v>2</c:v>
                </c:pt>
                <c:pt idx="288">
                  <c:v>4</c:v>
                </c:pt>
                <c:pt idx="289">
                  <c:v>13</c:v>
                </c:pt>
                <c:pt idx="290">
                  <c:v>10</c:v>
                </c:pt>
                <c:pt idx="291">
                  <c:v>15</c:v>
                </c:pt>
                <c:pt idx="292">
                  <c:v>16</c:v>
                </c:pt>
                <c:pt idx="293">
                  <c:v>9</c:v>
                </c:pt>
                <c:pt idx="294">
                  <c:v>17</c:v>
                </c:pt>
                <c:pt idx="295">
                  <c:v>20</c:v>
                </c:pt>
                <c:pt idx="296">
                  <c:v>18</c:v>
                </c:pt>
                <c:pt idx="297">
                  <c:v>16</c:v>
                </c:pt>
                <c:pt idx="298">
                  <c:v>10</c:v>
                </c:pt>
                <c:pt idx="299">
                  <c:v>13</c:v>
                </c:pt>
                <c:pt idx="300">
                  <c:v>6</c:v>
                </c:pt>
                <c:pt idx="301">
                  <c:v>5</c:v>
                </c:pt>
                <c:pt idx="302">
                  <c:v>3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11</c:v>
                </c:pt>
                <c:pt idx="312">
                  <c:v>22</c:v>
                </c:pt>
                <c:pt idx="313">
                  <c:v>12</c:v>
                </c:pt>
                <c:pt idx="314">
                  <c:v>14</c:v>
                </c:pt>
                <c:pt idx="315">
                  <c:v>17</c:v>
                </c:pt>
                <c:pt idx="316">
                  <c:v>17</c:v>
                </c:pt>
                <c:pt idx="317">
                  <c:v>14</c:v>
                </c:pt>
                <c:pt idx="318">
                  <c:v>16</c:v>
                </c:pt>
                <c:pt idx="319">
                  <c:v>13</c:v>
                </c:pt>
                <c:pt idx="320">
                  <c:v>19</c:v>
                </c:pt>
                <c:pt idx="321">
                  <c:v>16</c:v>
                </c:pt>
                <c:pt idx="322">
                  <c:v>15</c:v>
                </c:pt>
                <c:pt idx="323">
                  <c:v>11</c:v>
                </c:pt>
                <c:pt idx="324">
                  <c:v>7</c:v>
                </c:pt>
                <c:pt idx="325">
                  <c:v>3</c:v>
                </c:pt>
                <c:pt idx="326">
                  <c:v>4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3</c:v>
                </c:pt>
                <c:pt idx="334">
                  <c:v>5</c:v>
                </c:pt>
                <c:pt idx="335">
                  <c:v>12</c:v>
                </c:pt>
                <c:pt idx="33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7696"/>
        <c:axId val="141567304"/>
      </c:lineChart>
      <c:catAx>
        <c:axId val="14156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7304"/>
        <c:crosses val="autoZero"/>
        <c:auto val="1"/>
        <c:lblAlgn val="ctr"/>
        <c:lblOffset val="100"/>
        <c:noMultiLvlLbl val="1"/>
      </c:catAx>
      <c:valAx>
        <c:axId val="14156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380</c:v>
                </c:pt>
                <c:pt idx="1">
                  <c:v>399</c:v>
                </c:pt>
                <c:pt idx="2">
                  <c:v>450</c:v>
                </c:pt>
                <c:pt idx="3">
                  <c:v>490</c:v>
                </c:pt>
                <c:pt idx="4">
                  <c:v>511</c:v>
                </c:pt>
                <c:pt idx="5">
                  <c:v>397</c:v>
                </c:pt>
                <c:pt idx="6">
                  <c:v>350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15448"/>
        <c:axId val="222815840"/>
      </c:lineChart>
      <c:catAx>
        <c:axId val="22281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15840"/>
        <c:crosses val="autoZero"/>
        <c:auto val="1"/>
        <c:lblAlgn val="ctr"/>
        <c:lblOffset val="100"/>
        <c:noMultiLvlLbl val="1"/>
      </c:catAx>
      <c:valAx>
        <c:axId val="22281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1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26</c:v>
                </c:pt>
                <c:pt idx="5">
                  <c:v>54</c:v>
                </c:pt>
                <c:pt idx="6">
                  <c:v>140</c:v>
                </c:pt>
                <c:pt idx="7">
                  <c:v>171</c:v>
                </c:pt>
                <c:pt idx="8">
                  <c:v>177</c:v>
                </c:pt>
                <c:pt idx="9">
                  <c:v>219</c:v>
                </c:pt>
                <c:pt idx="10">
                  <c:v>243</c:v>
                </c:pt>
                <c:pt idx="11">
                  <c:v>235</c:v>
                </c:pt>
                <c:pt idx="12">
                  <c:v>220</c:v>
                </c:pt>
                <c:pt idx="13">
                  <c:v>244</c:v>
                </c:pt>
                <c:pt idx="14">
                  <c:v>225</c:v>
                </c:pt>
                <c:pt idx="15">
                  <c:v>229</c:v>
                </c:pt>
                <c:pt idx="16">
                  <c:v>216</c:v>
                </c:pt>
                <c:pt idx="17">
                  <c:v>193</c:v>
                </c:pt>
                <c:pt idx="18">
                  <c:v>150</c:v>
                </c:pt>
                <c:pt idx="19">
                  <c:v>95</c:v>
                </c:pt>
                <c:pt idx="20">
                  <c:v>44</c:v>
                </c:pt>
                <c:pt idx="21">
                  <c:v>40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16624"/>
        <c:axId val="222817016"/>
      </c:lineChart>
      <c:catAx>
        <c:axId val="22281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17016"/>
        <c:crosses val="autoZero"/>
        <c:auto val="1"/>
        <c:lblAlgn val="ctr"/>
        <c:lblOffset val="100"/>
        <c:noMultiLvlLbl val="1"/>
      </c:catAx>
      <c:valAx>
        <c:axId val="22281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16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3351</c:v>
                </c:pt>
                <c:pt idx="1">
                  <c:v>3373</c:v>
                </c:pt>
                <c:pt idx="2">
                  <c:v>6459</c:v>
                </c:pt>
                <c:pt idx="3">
                  <c:v>8694</c:v>
                </c:pt>
                <c:pt idx="4">
                  <c:v>4728</c:v>
                </c:pt>
                <c:pt idx="5">
                  <c:v>1393</c:v>
                </c:pt>
                <c:pt idx="6">
                  <c:v>268</c:v>
                </c:pt>
                <c:pt idx="7">
                  <c:v>46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817800"/>
        <c:axId val="222818192"/>
      </c:barChart>
      <c:catAx>
        <c:axId val="22281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18192"/>
        <c:crosses val="autoZero"/>
        <c:auto val="1"/>
        <c:lblAlgn val="ctr"/>
        <c:lblOffset val="100"/>
        <c:noMultiLvlLbl val="1"/>
      </c:catAx>
      <c:valAx>
        <c:axId val="22281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1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3351</c:v>
                </c:pt>
                <c:pt idx="1">
                  <c:v>3373</c:v>
                </c:pt>
                <c:pt idx="2">
                  <c:v>6459</c:v>
                </c:pt>
                <c:pt idx="3">
                  <c:v>8694</c:v>
                </c:pt>
                <c:pt idx="4">
                  <c:v>4728</c:v>
                </c:pt>
                <c:pt idx="5">
                  <c:v>1393</c:v>
                </c:pt>
                <c:pt idx="6">
                  <c:v>268</c:v>
                </c:pt>
                <c:pt idx="7">
                  <c:v>46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101</c:v>
                </c:pt>
                <c:pt idx="1">
                  <c:v>95</c:v>
                </c:pt>
                <c:pt idx="2">
                  <c:v>114</c:v>
                </c:pt>
                <c:pt idx="3">
                  <c:v>129</c:v>
                </c:pt>
                <c:pt idx="4">
                  <c:v>197</c:v>
                </c:pt>
                <c:pt idx="5">
                  <c:v>241</c:v>
                </c:pt>
                <c:pt idx="6">
                  <c:v>393</c:v>
                </c:pt>
                <c:pt idx="7">
                  <c:v>451</c:v>
                </c:pt>
                <c:pt idx="8">
                  <c:v>476</c:v>
                </c:pt>
                <c:pt idx="9">
                  <c:v>587</c:v>
                </c:pt>
                <c:pt idx="10">
                  <c:v>567</c:v>
                </c:pt>
                <c:pt idx="11">
                  <c:v>573</c:v>
                </c:pt>
                <c:pt idx="12">
                  <c:v>616</c:v>
                </c:pt>
                <c:pt idx="13">
                  <c:v>641</c:v>
                </c:pt>
                <c:pt idx="14">
                  <c:v>734</c:v>
                </c:pt>
                <c:pt idx="15">
                  <c:v>809</c:v>
                </c:pt>
                <c:pt idx="16">
                  <c:v>974</c:v>
                </c:pt>
                <c:pt idx="17">
                  <c:v>1110</c:v>
                </c:pt>
                <c:pt idx="18">
                  <c:v>1261</c:v>
                </c:pt>
                <c:pt idx="19">
                  <c:v>1405</c:v>
                </c:pt>
                <c:pt idx="20">
                  <c:v>1709</c:v>
                </c:pt>
                <c:pt idx="21">
                  <c:v>1828</c:v>
                </c:pt>
                <c:pt idx="22">
                  <c:v>1827</c:v>
                </c:pt>
                <c:pt idx="23">
                  <c:v>1878</c:v>
                </c:pt>
                <c:pt idx="24">
                  <c:v>1717</c:v>
                </c:pt>
                <c:pt idx="25">
                  <c:v>1444</c:v>
                </c:pt>
                <c:pt idx="26">
                  <c:v>1249</c:v>
                </c:pt>
                <c:pt idx="27">
                  <c:v>1123</c:v>
                </c:pt>
                <c:pt idx="28">
                  <c:v>971</c:v>
                </c:pt>
                <c:pt idx="29">
                  <c:v>734</c:v>
                </c:pt>
                <c:pt idx="30">
                  <c:v>651</c:v>
                </c:pt>
                <c:pt idx="31">
                  <c:v>492</c:v>
                </c:pt>
                <c:pt idx="32">
                  <c:v>357</c:v>
                </c:pt>
                <c:pt idx="33">
                  <c:v>252</c:v>
                </c:pt>
                <c:pt idx="34">
                  <c:v>156</c:v>
                </c:pt>
                <c:pt idx="35">
                  <c:v>136</c:v>
                </c:pt>
                <c:pt idx="36">
                  <c:v>88</c:v>
                </c:pt>
                <c:pt idx="37">
                  <c:v>68</c:v>
                </c:pt>
                <c:pt idx="38">
                  <c:v>47</c:v>
                </c:pt>
                <c:pt idx="39">
                  <c:v>45</c:v>
                </c:pt>
                <c:pt idx="40">
                  <c:v>20</c:v>
                </c:pt>
                <c:pt idx="41">
                  <c:v>13</c:v>
                </c:pt>
                <c:pt idx="42">
                  <c:v>14</c:v>
                </c:pt>
                <c:pt idx="43">
                  <c:v>8</c:v>
                </c:pt>
                <c:pt idx="44">
                  <c:v>7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19368"/>
        <c:axId val="222819760"/>
      </c:lineChart>
      <c:catAx>
        <c:axId val="22281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19760"/>
        <c:crosses val="autoZero"/>
        <c:auto val="1"/>
        <c:lblAlgn val="ctr"/>
        <c:lblOffset val="100"/>
        <c:noMultiLvlLbl val="1"/>
      </c:catAx>
      <c:valAx>
        <c:axId val="22281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19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3766</c:v>
                </c:pt>
                <c:pt idx="1">
                  <c:v>3674</c:v>
                </c:pt>
                <c:pt idx="2">
                  <c:v>4073</c:v>
                </c:pt>
                <c:pt idx="3">
                  <c:v>4519</c:v>
                </c:pt>
                <c:pt idx="4">
                  <c:v>4751</c:v>
                </c:pt>
                <c:pt idx="5">
                  <c:v>3889</c:v>
                </c:pt>
                <c:pt idx="6">
                  <c:v>3653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95240"/>
        <c:axId val="212595624"/>
      </c:lineChart>
      <c:catAx>
        <c:axId val="21259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95624"/>
        <c:crosses val="autoZero"/>
        <c:auto val="1"/>
        <c:lblAlgn val="ctr"/>
        <c:lblOffset val="100"/>
        <c:noMultiLvlLbl val="1"/>
      </c:catAx>
      <c:valAx>
        <c:axId val="21259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9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36</c:v>
                </c:pt>
                <c:pt idx="2">
                  <c:v>54</c:v>
                </c:pt>
                <c:pt idx="3">
                  <c:v>34</c:v>
                </c:pt>
                <c:pt idx="4">
                  <c:v>212</c:v>
                </c:pt>
                <c:pt idx="5">
                  <c:v>477</c:v>
                </c:pt>
                <c:pt idx="6">
                  <c:v>1242</c:v>
                </c:pt>
                <c:pt idx="7">
                  <c:v>1523</c:v>
                </c:pt>
                <c:pt idx="8">
                  <c:v>1600</c:v>
                </c:pt>
                <c:pt idx="9">
                  <c:v>2077</c:v>
                </c:pt>
                <c:pt idx="10">
                  <c:v>2309</c:v>
                </c:pt>
                <c:pt idx="11">
                  <c:v>2282</c:v>
                </c:pt>
                <c:pt idx="12">
                  <c:v>2127</c:v>
                </c:pt>
                <c:pt idx="13">
                  <c:v>2377</c:v>
                </c:pt>
                <c:pt idx="14">
                  <c:v>2277</c:v>
                </c:pt>
                <c:pt idx="15">
                  <c:v>2283</c:v>
                </c:pt>
                <c:pt idx="16">
                  <c:v>2094</c:v>
                </c:pt>
                <c:pt idx="17">
                  <c:v>1843</c:v>
                </c:pt>
                <c:pt idx="18">
                  <c:v>1384</c:v>
                </c:pt>
                <c:pt idx="19">
                  <c:v>888</c:v>
                </c:pt>
                <c:pt idx="20">
                  <c:v>421</c:v>
                </c:pt>
                <c:pt idx="21">
                  <c:v>362</c:v>
                </c:pt>
                <c:pt idx="22">
                  <c:v>190</c:v>
                </c:pt>
                <c:pt idx="23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86392"/>
        <c:axId val="212786776"/>
      </c:lineChart>
      <c:catAx>
        <c:axId val="21278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86776"/>
        <c:crosses val="autoZero"/>
        <c:auto val="1"/>
        <c:lblAlgn val="ctr"/>
        <c:lblOffset val="100"/>
        <c:noMultiLvlLbl val="1"/>
      </c:catAx>
      <c:valAx>
        <c:axId val="21278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8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30</c:v>
                </c:pt>
                <c:pt idx="13">
                  <c:v>29</c:v>
                </c:pt>
                <c:pt idx="14">
                  <c:v>32</c:v>
                </c:pt>
                <c:pt idx="16">
                  <c:v>28</c:v>
                </c:pt>
                <c:pt idx="21">
                  <c:v>32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30</c:v>
                </c:pt>
                <c:pt idx="36">
                  <c:v>24</c:v>
                </c:pt>
                <c:pt idx="37">
                  <c:v>20</c:v>
                </c:pt>
                <c:pt idx="38">
                  <c:v>22</c:v>
                </c:pt>
                <c:pt idx="39">
                  <c:v>25</c:v>
                </c:pt>
                <c:pt idx="41">
                  <c:v>26</c:v>
                </c:pt>
                <c:pt idx="45">
                  <c:v>30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2">
                  <c:v>28</c:v>
                </c:pt>
                <c:pt idx="63">
                  <c:v>36</c:v>
                </c:pt>
                <c:pt idx="65">
                  <c:v>21</c:v>
                </c:pt>
                <c:pt idx="67">
                  <c:v>29</c:v>
                </c:pt>
                <c:pt idx="69">
                  <c:v>32</c:v>
                </c:pt>
                <c:pt idx="70">
                  <c:v>26</c:v>
                </c:pt>
                <c:pt idx="71">
                  <c:v>26</c:v>
                </c:pt>
                <c:pt idx="72">
                  <c:v>28</c:v>
                </c:pt>
                <c:pt idx="73">
                  <c:v>29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21</c:v>
                </c:pt>
                <c:pt idx="88">
                  <c:v>29</c:v>
                </c:pt>
                <c:pt idx="89">
                  <c:v>17</c:v>
                </c:pt>
                <c:pt idx="90">
                  <c:v>26</c:v>
                </c:pt>
                <c:pt idx="91">
                  <c:v>23</c:v>
                </c:pt>
                <c:pt idx="93">
                  <c:v>30</c:v>
                </c:pt>
                <c:pt idx="94">
                  <c:v>37</c:v>
                </c:pt>
                <c:pt idx="95">
                  <c:v>26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21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19</c:v>
                </c:pt>
                <c:pt idx="112">
                  <c:v>31</c:v>
                </c:pt>
                <c:pt idx="113">
                  <c:v>17</c:v>
                </c:pt>
                <c:pt idx="114">
                  <c:v>13</c:v>
                </c:pt>
                <c:pt idx="116">
                  <c:v>25</c:v>
                </c:pt>
                <c:pt idx="117">
                  <c:v>17</c:v>
                </c:pt>
                <c:pt idx="118">
                  <c:v>36</c:v>
                </c:pt>
                <c:pt idx="119">
                  <c:v>32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23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26</c:v>
                </c:pt>
                <c:pt idx="131">
                  <c:v>24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26</c:v>
                </c:pt>
                <c:pt idx="137">
                  <c:v>34</c:v>
                </c:pt>
                <c:pt idx="141">
                  <c:v>50</c:v>
                </c:pt>
                <c:pt idx="142">
                  <c:v>33</c:v>
                </c:pt>
                <c:pt idx="143">
                  <c:v>32</c:v>
                </c:pt>
                <c:pt idx="144">
                  <c:v>26</c:v>
                </c:pt>
                <c:pt idx="145">
                  <c:v>27</c:v>
                </c:pt>
                <c:pt idx="146">
                  <c:v>24</c:v>
                </c:pt>
                <c:pt idx="147">
                  <c:v>26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28</c:v>
                </c:pt>
                <c:pt idx="157">
                  <c:v>30</c:v>
                </c:pt>
                <c:pt idx="158">
                  <c:v>22</c:v>
                </c:pt>
                <c:pt idx="159">
                  <c:v>28</c:v>
                </c:pt>
                <c:pt idx="160">
                  <c:v>18</c:v>
                </c:pt>
                <c:pt idx="163">
                  <c:v>18</c:v>
                </c:pt>
                <c:pt idx="165">
                  <c:v>29</c:v>
                </c:pt>
                <c:pt idx="166">
                  <c:v>27</c:v>
                </c:pt>
                <c:pt idx="167">
                  <c:v>30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26</c:v>
                </c:pt>
                <c:pt idx="174">
                  <c:v>28</c:v>
                </c:pt>
                <c:pt idx="175">
                  <c:v>25</c:v>
                </c:pt>
                <c:pt idx="176">
                  <c:v>25</c:v>
                </c:pt>
                <c:pt idx="177">
                  <c:v>26</c:v>
                </c:pt>
                <c:pt idx="178">
                  <c:v>25</c:v>
                </c:pt>
                <c:pt idx="179">
                  <c:v>26</c:v>
                </c:pt>
                <c:pt idx="180">
                  <c:v>29</c:v>
                </c:pt>
                <c:pt idx="181">
                  <c:v>26</c:v>
                </c:pt>
                <c:pt idx="182">
                  <c:v>26</c:v>
                </c:pt>
                <c:pt idx="183">
                  <c:v>19</c:v>
                </c:pt>
                <c:pt idx="184">
                  <c:v>30</c:v>
                </c:pt>
                <c:pt idx="185">
                  <c:v>5</c:v>
                </c:pt>
                <c:pt idx="187">
                  <c:v>17</c:v>
                </c:pt>
                <c:pt idx="188">
                  <c:v>25</c:v>
                </c:pt>
                <c:pt idx="189">
                  <c:v>30</c:v>
                </c:pt>
                <c:pt idx="190">
                  <c:v>27</c:v>
                </c:pt>
                <c:pt idx="191">
                  <c:v>26</c:v>
                </c:pt>
                <c:pt idx="192">
                  <c:v>25</c:v>
                </c:pt>
                <c:pt idx="193">
                  <c:v>26</c:v>
                </c:pt>
                <c:pt idx="194">
                  <c:v>27</c:v>
                </c:pt>
                <c:pt idx="195">
                  <c:v>28</c:v>
                </c:pt>
                <c:pt idx="196">
                  <c:v>25</c:v>
                </c:pt>
                <c:pt idx="197">
                  <c:v>29</c:v>
                </c:pt>
                <c:pt idx="198">
                  <c:v>30</c:v>
                </c:pt>
                <c:pt idx="199">
                  <c:v>24</c:v>
                </c:pt>
                <c:pt idx="200">
                  <c:v>27</c:v>
                </c:pt>
                <c:pt idx="201">
                  <c:v>28</c:v>
                </c:pt>
                <c:pt idx="202">
                  <c:v>25</c:v>
                </c:pt>
                <c:pt idx="203">
                  <c:v>27</c:v>
                </c:pt>
                <c:pt idx="204">
                  <c:v>25</c:v>
                </c:pt>
                <c:pt idx="205">
                  <c:v>27</c:v>
                </c:pt>
                <c:pt idx="206">
                  <c:v>23</c:v>
                </c:pt>
                <c:pt idx="207">
                  <c:v>27</c:v>
                </c:pt>
                <c:pt idx="208">
                  <c:v>41</c:v>
                </c:pt>
                <c:pt idx="211">
                  <c:v>16</c:v>
                </c:pt>
                <c:pt idx="212">
                  <c:v>23</c:v>
                </c:pt>
                <c:pt idx="213">
                  <c:v>31</c:v>
                </c:pt>
                <c:pt idx="214">
                  <c:v>28</c:v>
                </c:pt>
                <c:pt idx="215">
                  <c:v>29</c:v>
                </c:pt>
                <c:pt idx="216">
                  <c:v>27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29</c:v>
                </c:pt>
                <c:pt idx="222">
                  <c:v>26</c:v>
                </c:pt>
                <c:pt idx="223">
                  <c:v>24</c:v>
                </c:pt>
                <c:pt idx="224">
                  <c:v>25</c:v>
                </c:pt>
                <c:pt idx="225">
                  <c:v>27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28</c:v>
                </c:pt>
                <c:pt idx="230">
                  <c:v>35</c:v>
                </c:pt>
                <c:pt idx="231">
                  <c:v>25</c:v>
                </c:pt>
                <c:pt idx="232">
                  <c:v>28</c:v>
                </c:pt>
                <c:pt idx="233">
                  <c:v>36</c:v>
                </c:pt>
                <c:pt idx="235">
                  <c:v>28</c:v>
                </c:pt>
                <c:pt idx="236">
                  <c:v>35</c:v>
                </c:pt>
                <c:pt idx="237">
                  <c:v>26</c:v>
                </c:pt>
                <c:pt idx="238">
                  <c:v>25</c:v>
                </c:pt>
                <c:pt idx="239">
                  <c:v>23</c:v>
                </c:pt>
                <c:pt idx="240">
                  <c:v>27</c:v>
                </c:pt>
                <c:pt idx="241">
                  <c:v>25</c:v>
                </c:pt>
                <c:pt idx="242">
                  <c:v>26</c:v>
                </c:pt>
                <c:pt idx="243">
                  <c:v>24</c:v>
                </c:pt>
                <c:pt idx="244">
                  <c:v>25</c:v>
                </c:pt>
                <c:pt idx="245">
                  <c:v>22</c:v>
                </c:pt>
                <c:pt idx="246">
                  <c:v>25</c:v>
                </c:pt>
                <c:pt idx="247">
                  <c:v>24</c:v>
                </c:pt>
                <c:pt idx="248">
                  <c:v>24</c:v>
                </c:pt>
                <c:pt idx="249">
                  <c:v>26</c:v>
                </c:pt>
                <c:pt idx="250">
                  <c:v>26</c:v>
                </c:pt>
                <c:pt idx="251">
                  <c:v>29</c:v>
                </c:pt>
                <c:pt idx="252">
                  <c:v>22</c:v>
                </c:pt>
                <c:pt idx="253">
                  <c:v>24</c:v>
                </c:pt>
                <c:pt idx="254">
                  <c:v>25</c:v>
                </c:pt>
                <c:pt idx="255">
                  <c:v>30</c:v>
                </c:pt>
                <c:pt idx="256">
                  <c:v>30</c:v>
                </c:pt>
                <c:pt idx="257">
                  <c:v>31</c:v>
                </c:pt>
                <c:pt idx="259">
                  <c:v>22</c:v>
                </c:pt>
                <c:pt idx="260">
                  <c:v>5</c:v>
                </c:pt>
                <c:pt idx="262">
                  <c:v>34</c:v>
                </c:pt>
                <c:pt idx="263">
                  <c:v>26</c:v>
                </c:pt>
                <c:pt idx="264">
                  <c:v>27</c:v>
                </c:pt>
                <c:pt idx="265">
                  <c:v>28</c:v>
                </c:pt>
                <c:pt idx="266">
                  <c:v>24</c:v>
                </c:pt>
                <c:pt idx="267">
                  <c:v>22</c:v>
                </c:pt>
                <c:pt idx="268">
                  <c:v>24</c:v>
                </c:pt>
                <c:pt idx="269">
                  <c:v>22</c:v>
                </c:pt>
                <c:pt idx="270">
                  <c:v>21</c:v>
                </c:pt>
                <c:pt idx="271">
                  <c:v>23</c:v>
                </c:pt>
                <c:pt idx="272">
                  <c:v>24</c:v>
                </c:pt>
                <c:pt idx="273">
                  <c:v>24</c:v>
                </c:pt>
                <c:pt idx="274">
                  <c:v>25</c:v>
                </c:pt>
                <c:pt idx="275">
                  <c:v>22</c:v>
                </c:pt>
                <c:pt idx="276">
                  <c:v>28</c:v>
                </c:pt>
                <c:pt idx="277">
                  <c:v>24</c:v>
                </c:pt>
                <c:pt idx="278">
                  <c:v>27</c:v>
                </c:pt>
                <c:pt idx="279">
                  <c:v>29</c:v>
                </c:pt>
                <c:pt idx="280">
                  <c:v>25</c:v>
                </c:pt>
                <c:pt idx="281">
                  <c:v>26</c:v>
                </c:pt>
                <c:pt idx="282">
                  <c:v>36</c:v>
                </c:pt>
                <c:pt idx="286">
                  <c:v>27</c:v>
                </c:pt>
                <c:pt idx="287">
                  <c:v>29</c:v>
                </c:pt>
                <c:pt idx="288">
                  <c:v>29</c:v>
                </c:pt>
                <c:pt idx="289">
                  <c:v>28</c:v>
                </c:pt>
                <c:pt idx="290">
                  <c:v>24</c:v>
                </c:pt>
                <c:pt idx="291">
                  <c:v>21</c:v>
                </c:pt>
                <c:pt idx="292">
                  <c:v>22</c:v>
                </c:pt>
                <c:pt idx="293">
                  <c:v>20</c:v>
                </c:pt>
                <c:pt idx="294">
                  <c:v>21</c:v>
                </c:pt>
                <c:pt idx="295">
                  <c:v>21</c:v>
                </c:pt>
                <c:pt idx="296">
                  <c:v>20</c:v>
                </c:pt>
                <c:pt idx="297">
                  <c:v>23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24</c:v>
                </c:pt>
                <c:pt idx="302">
                  <c:v>28</c:v>
                </c:pt>
                <c:pt idx="303">
                  <c:v>29</c:v>
                </c:pt>
                <c:pt idx="306">
                  <c:v>25</c:v>
                </c:pt>
                <c:pt idx="307">
                  <c:v>18</c:v>
                </c:pt>
                <c:pt idx="308">
                  <c:v>9</c:v>
                </c:pt>
                <c:pt idx="309">
                  <c:v>22</c:v>
                </c:pt>
                <c:pt idx="310">
                  <c:v>28</c:v>
                </c:pt>
                <c:pt idx="311">
                  <c:v>28</c:v>
                </c:pt>
                <c:pt idx="312">
                  <c:v>25</c:v>
                </c:pt>
                <c:pt idx="313">
                  <c:v>24</c:v>
                </c:pt>
                <c:pt idx="314">
                  <c:v>23</c:v>
                </c:pt>
                <c:pt idx="315">
                  <c:v>24</c:v>
                </c:pt>
                <c:pt idx="316">
                  <c:v>27</c:v>
                </c:pt>
                <c:pt idx="317">
                  <c:v>24</c:v>
                </c:pt>
                <c:pt idx="318">
                  <c:v>25</c:v>
                </c:pt>
                <c:pt idx="319">
                  <c:v>24</c:v>
                </c:pt>
                <c:pt idx="320">
                  <c:v>25</c:v>
                </c:pt>
                <c:pt idx="321">
                  <c:v>22</c:v>
                </c:pt>
                <c:pt idx="322">
                  <c:v>26</c:v>
                </c:pt>
                <c:pt idx="323">
                  <c:v>27</c:v>
                </c:pt>
                <c:pt idx="324">
                  <c:v>28</c:v>
                </c:pt>
                <c:pt idx="325">
                  <c:v>20</c:v>
                </c:pt>
                <c:pt idx="326">
                  <c:v>28</c:v>
                </c:pt>
                <c:pt idx="327">
                  <c:v>27</c:v>
                </c:pt>
                <c:pt idx="328">
                  <c:v>39</c:v>
                </c:pt>
                <c:pt idx="330">
                  <c:v>22</c:v>
                </c:pt>
                <c:pt idx="331">
                  <c:v>22</c:v>
                </c:pt>
                <c:pt idx="333">
                  <c:v>28</c:v>
                </c:pt>
                <c:pt idx="334">
                  <c:v>26</c:v>
                </c:pt>
                <c:pt idx="335">
                  <c:v>27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40</c:v>
                </c:pt>
                <c:pt idx="1">
                  <c:v>47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51</c:v>
                </c:pt>
                <c:pt idx="7">
                  <c:v>38</c:v>
                </c:pt>
                <c:pt idx="8">
                  <c:v>39</c:v>
                </c:pt>
                <c:pt idx="9">
                  <c:v>36</c:v>
                </c:pt>
                <c:pt idx="10">
                  <c:v>32</c:v>
                </c:pt>
                <c:pt idx="11">
                  <c:v>37</c:v>
                </c:pt>
                <c:pt idx="12">
                  <c:v>42</c:v>
                </c:pt>
                <c:pt idx="13">
                  <c:v>38</c:v>
                </c:pt>
                <c:pt idx="14">
                  <c:v>40</c:v>
                </c:pt>
                <c:pt idx="16">
                  <c:v>29</c:v>
                </c:pt>
                <c:pt idx="21">
                  <c:v>43</c:v>
                </c:pt>
                <c:pt idx="22">
                  <c:v>40</c:v>
                </c:pt>
                <c:pt idx="23">
                  <c:v>44</c:v>
                </c:pt>
                <c:pt idx="24">
                  <c:v>39</c:v>
                </c:pt>
                <c:pt idx="25">
                  <c:v>36</c:v>
                </c:pt>
                <c:pt idx="26">
                  <c:v>49</c:v>
                </c:pt>
                <c:pt idx="27">
                  <c:v>44</c:v>
                </c:pt>
                <c:pt idx="28">
                  <c:v>42</c:v>
                </c:pt>
                <c:pt idx="29">
                  <c:v>42</c:v>
                </c:pt>
                <c:pt idx="30">
                  <c:v>43</c:v>
                </c:pt>
                <c:pt idx="31">
                  <c:v>38</c:v>
                </c:pt>
                <c:pt idx="32">
                  <c:v>37</c:v>
                </c:pt>
                <c:pt idx="33">
                  <c:v>38</c:v>
                </c:pt>
                <c:pt idx="34">
                  <c:v>41</c:v>
                </c:pt>
                <c:pt idx="35">
                  <c:v>42</c:v>
                </c:pt>
                <c:pt idx="36">
                  <c:v>38</c:v>
                </c:pt>
                <c:pt idx="37">
                  <c:v>31</c:v>
                </c:pt>
                <c:pt idx="38">
                  <c:v>35</c:v>
                </c:pt>
                <c:pt idx="39">
                  <c:v>39</c:v>
                </c:pt>
                <c:pt idx="41">
                  <c:v>38</c:v>
                </c:pt>
                <c:pt idx="45">
                  <c:v>44</c:v>
                </c:pt>
                <c:pt idx="46">
                  <c:v>35</c:v>
                </c:pt>
                <c:pt idx="47">
                  <c:v>39</c:v>
                </c:pt>
                <c:pt idx="48">
                  <c:v>37</c:v>
                </c:pt>
                <c:pt idx="49">
                  <c:v>43</c:v>
                </c:pt>
                <c:pt idx="50">
                  <c:v>48</c:v>
                </c:pt>
                <c:pt idx="51">
                  <c:v>40</c:v>
                </c:pt>
                <c:pt idx="52">
                  <c:v>40</c:v>
                </c:pt>
                <c:pt idx="53">
                  <c:v>37</c:v>
                </c:pt>
                <c:pt idx="54">
                  <c:v>42</c:v>
                </c:pt>
                <c:pt idx="55">
                  <c:v>44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37</c:v>
                </c:pt>
                <c:pt idx="60">
                  <c:v>38</c:v>
                </c:pt>
                <c:pt idx="62">
                  <c:v>32</c:v>
                </c:pt>
                <c:pt idx="63">
                  <c:v>38</c:v>
                </c:pt>
                <c:pt idx="65">
                  <c:v>27</c:v>
                </c:pt>
                <c:pt idx="67">
                  <c:v>30</c:v>
                </c:pt>
                <c:pt idx="69">
                  <c:v>46</c:v>
                </c:pt>
                <c:pt idx="70">
                  <c:v>41</c:v>
                </c:pt>
                <c:pt idx="71">
                  <c:v>37</c:v>
                </c:pt>
                <c:pt idx="72">
                  <c:v>39</c:v>
                </c:pt>
                <c:pt idx="73">
                  <c:v>39</c:v>
                </c:pt>
                <c:pt idx="74">
                  <c:v>43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47</c:v>
                </c:pt>
                <c:pt idx="79">
                  <c:v>35</c:v>
                </c:pt>
                <c:pt idx="80">
                  <c:v>44</c:v>
                </c:pt>
                <c:pt idx="81">
                  <c:v>42</c:v>
                </c:pt>
                <c:pt idx="82">
                  <c:v>47</c:v>
                </c:pt>
                <c:pt idx="83">
                  <c:v>53</c:v>
                </c:pt>
                <c:pt idx="84">
                  <c:v>34</c:v>
                </c:pt>
                <c:pt idx="85">
                  <c:v>35</c:v>
                </c:pt>
                <c:pt idx="86">
                  <c:v>36</c:v>
                </c:pt>
                <c:pt idx="87">
                  <c:v>34</c:v>
                </c:pt>
                <c:pt idx="88">
                  <c:v>31</c:v>
                </c:pt>
                <c:pt idx="89">
                  <c:v>17</c:v>
                </c:pt>
                <c:pt idx="90">
                  <c:v>38</c:v>
                </c:pt>
                <c:pt idx="91">
                  <c:v>25</c:v>
                </c:pt>
                <c:pt idx="93">
                  <c:v>35</c:v>
                </c:pt>
                <c:pt idx="94">
                  <c:v>44</c:v>
                </c:pt>
                <c:pt idx="95">
                  <c:v>50</c:v>
                </c:pt>
                <c:pt idx="96">
                  <c:v>40</c:v>
                </c:pt>
                <c:pt idx="97">
                  <c:v>44</c:v>
                </c:pt>
                <c:pt idx="98">
                  <c:v>36</c:v>
                </c:pt>
                <c:pt idx="99">
                  <c:v>44</c:v>
                </c:pt>
                <c:pt idx="100">
                  <c:v>42</c:v>
                </c:pt>
                <c:pt idx="101">
                  <c:v>40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36</c:v>
                </c:pt>
                <c:pt idx="106">
                  <c:v>44</c:v>
                </c:pt>
                <c:pt idx="107">
                  <c:v>39</c:v>
                </c:pt>
                <c:pt idx="108">
                  <c:v>37</c:v>
                </c:pt>
                <c:pt idx="109">
                  <c:v>55</c:v>
                </c:pt>
                <c:pt idx="110">
                  <c:v>29</c:v>
                </c:pt>
                <c:pt idx="111">
                  <c:v>27</c:v>
                </c:pt>
                <c:pt idx="112">
                  <c:v>36</c:v>
                </c:pt>
                <c:pt idx="113">
                  <c:v>31</c:v>
                </c:pt>
                <c:pt idx="114">
                  <c:v>13</c:v>
                </c:pt>
                <c:pt idx="116">
                  <c:v>28</c:v>
                </c:pt>
                <c:pt idx="117">
                  <c:v>21</c:v>
                </c:pt>
                <c:pt idx="118">
                  <c:v>40</c:v>
                </c:pt>
                <c:pt idx="119">
                  <c:v>43</c:v>
                </c:pt>
                <c:pt idx="120">
                  <c:v>43</c:v>
                </c:pt>
                <c:pt idx="121">
                  <c:v>37</c:v>
                </c:pt>
                <c:pt idx="122">
                  <c:v>43</c:v>
                </c:pt>
                <c:pt idx="123">
                  <c:v>36</c:v>
                </c:pt>
                <c:pt idx="124">
                  <c:v>36</c:v>
                </c:pt>
                <c:pt idx="125">
                  <c:v>33</c:v>
                </c:pt>
                <c:pt idx="126">
                  <c:v>38</c:v>
                </c:pt>
                <c:pt idx="127">
                  <c:v>32</c:v>
                </c:pt>
                <c:pt idx="128">
                  <c:v>37</c:v>
                </c:pt>
                <c:pt idx="129">
                  <c:v>34</c:v>
                </c:pt>
                <c:pt idx="130">
                  <c:v>37</c:v>
                </c:pt>
                <c:pt idx="131">
                  <c:v>34</c:v>
                </c:pt>
                <c:pt idx="132">
                  <c:v>32</c:v>
                </c:pt>
                <c:pt idx="133">
                  <c:v>43</c:v>
                </c:pt>
                <c:pt idx="134">
                  <c:v>38</c:v>
                </c:pt>
                <c:pt idx="135">
                  <c:v>27</c:v>
                </c:pt>
                <c:pt idx="136">
                  <c:v>34</c:v>
                </c:pt>
                <c:pt idx="137">
                  <c:v>52</c:v>
                </c:pt>
                <c:pt idx="141">
                  <c:v>52</c:v>
                </c:pt>
                <c:pt idx="142">
                  <c:v>37</c:v>
                </c:pt>
                <c:pt idx="143">
                  <c:v>52</c:v>
                </c:pt>
                <c:pt idx="144">
                  <c:v>38</c:v>
                </c:pt>
                <c:pt idx="145">
                  <c:v>39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34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38</c:v>
                </c:pt>
                <c:pt idx="154">
                  <c:v>36</c:v>
                </c:pt>
                <c:pt idx="155">
                  <c:v>47</c:v>
                </c:pt>
                <c:pt idx="156">
                  <c:v>42</c:v>
                </c:pt>
                <c:pt idx="157">
                  <c:v>40</c:v>
                </c:pt>
                <c:pt idx="158">
                  <c:v>27</c:v>
                </c:pt>
                <c:pt idx="159">
                  <c:v>35</c:v>
                </c:pt>
                <c:pt idx="160">
                  <c:v>34</c:v>
                </c:pt>
                <c:pt idx="163">
                  <c:v>18</c:v>
                </c:pt>
                <c:pt idx="165">
                  <c:v>43</c:v>
                </c:pt>
                <c:pt idx="166">
                  <c:v>39</c:v>
                </c:pt>
                <c:pt idx="167">
                  <c:v>42</c:v>
                </c:pt>
                <c:pt idx="168">
                  <c:v>44</c:v>
                </c:pt>
                <c:pt idx="169">
                  <c:v>35</c:v>
                </c:pt>
                <c:pt idx="170">
                  <c:v>34</c:v>
                </c:pt>
                <c:pt idx="171">
                  <c:v>41</c:v>
                </c:pt>
                <c:pt idx="172">
                  <c:v>44</c:v>
                </c:pt>
                <c:pt idx="173">
                  <c:v>39</c:v>
                </c:pt>
                <c:pt idx="174">
                  <c:v>39</c:v>
                </c:pt>
                <c:pt idx="175">
                  <c:v>37</c:v>
                </c:pt>
                <c:pt idx="176">
                  <c:v>38</c:v>
                </c:pt>
                <c:pt idx="177">
                  <c:v>44</c:v>
                </c:pt>
                <c:pt idx="178">
                  <c:v>38</c:v>
                </c:pt>
                <c:pt idx="179">
                  <c:v>39</c:v>
                </c:pt>
                <c:pt idx="180">
                  <c:v>49</c:v>
                </c:pt>
                <c:pt idx="181">
                  <c:v>37</c:v>
                </c:pt>
                <c:pt idx="182">
                  <c:v>30</c:v>
                </c:pt>
                <c:pt idx="183">
                  <c:v>22</c:v>
                </c:pt>
                <c:pt idx="184">
                  <c:v>39</c:v>
                </c:pt>
                <c:pt idx="185">
                  <c:v>5</c:v>
                </c:pt>
                <c:pt idx="187">
                  <c:v>18</c:v>
                </c:pt>
                <c:pt idx="188">
                  <c:v>33</c:v>
                </c:pt>
                <c:pt idx="189">
                  <c:v>44</c:v>
                </c:pt>
                <c:pt idx="190">
                  <c:v>37</c:v>
                </c:pt>
                <c:pt idx="191">
                  <c:v>39</c:v>
                </c:pt>
                <c:pt idx="192">
                  <c:v>35</c:v>
                </c:pt>
                <c:pt idx="193">
                  <c:v>42</c:v>
                </c:pt>
                <c:pt idx="194">
                  <c:v>45</c:v>
                </c:pt>
                <c:pt idx="195">
                  <c:v>40</c:v>
                </c:pt>
                <c:pt idx="196">
                  <c:v>37</c:v>
                </c:pt>
                <c:pt idx="197">
                  <c:v>51</c:v>
                </c:pt>
                <c:pt idx="198">
                  <c:v>41</c:v>
                </c:pt>
                <c:pt idx="199">
                  <c:v>37</c:v>
                </c:pt>
                <c:pt idx="200">
                  <c:v>36</c:v>
                </c:pt>
                <c:pt idx="201">
                  <c:v>45</c:v>
                </c:pt>
                <c:pt idx="202">
                  <c:v>40</c:v>
                </c:pt>
                <c:pt idx="203">
                  <c:v>36</c:v>
                </c:pt>
                <c:pt idx="204">
                  <c:v>35</c:v>
                </c:pt>
                <c:pt idx="205">
                  <c:v>36</c:v>
                </c:pt>
                <c:pt idx="206">
                  <c:v>31</c:v>
                </c:pt>
                <c:pt idx="207">
                  <c:v>28</c:v>
                </c:pt>
                <c:pt idx="208">
                  <c:v>43</c:v>
                </c:pt>
                <c:pt idx="211">
                  <c:v>20</c:v>
                </c:pt>
                <c:pt idx="212">
                  <c:v>33</c:v>
                </c:pt>
                <c:pt idx="213">
                  <c:v>45</c:v>
                </c:pt>
                <c:pt idx="214">
                  <c:v>37</c:v>
                </c:pt>
                <c:pt idx="215">
                  <c:v>37</c:v>
                </c:pt>
                <c:pt idx="216">
                  <c:v>40</c:v>
                </c:pt>
                <c:pt idx="217">
                  <c:v>37</c:v>
                </c:pt>
                <c:pt idx="218">
                  <c:v>46</c:v>
                </c:pt>
                <c:pt idx="219">
                  <c:v>40</c:v>
                </c:pt>
                <c:pt idx="220">
                  <c:v>39</c:v>
                </c:pt>
                <c:pt idx="221">
                  <c:v>52</c:v>
                </c:pt>
                <c:pt idx="222">
                  <c:v>44</c:v>
                </c:pt>
                <c:pt idx="223">
                  <c:v>40</c:v>
                </c:pt>
                <c:pt idx="224">
                  <c:v>41</c:v>
                </c:pt>
                <c:pt idx="225">
                  <c:v>49</c:v>
                </c:pt>
                <c:pt idx="226">
                  <c:v>36</c:v>
                </c:pt>
                <c:pt idx="227">
                  <c:v>39</c:v>
                </c:pt>
                <c:pt idx="228">
                  <c:v>34</c:v>
                </c:pt>
                <c:pt idx="229">
                  <c:v>37</c:v>
                </c:pt>
                <c:pt idx="230">
                  <c:v>49</c:v>
                </c:pt>
                <c:pt idx="231">
                  <c:v>35</c:v>
                </c:pt>
                <c:pt idx="232">
                  <c:v>31</c:v>
                </c:pt>
                <c:pt idx="233">
                  <c:v>38</c:v>
                </c:pt>
                <c:pt idx="235">
                  <c:v>42</c:v>
                </c:pt>
                <c:pt idx="236">
                  <c:v>44</c:v>
                </c:pt>
                <c:pt idx="237">
                  <c:v>40</c:v>
                </c:pt>
                <c:pt idx="238">
                  <c:v>38</c:v>
                </c:pt>
                <c:pt idx="239">
                  <c:v>39</c:v>
                </c:pt>
                <c:pt idx="240">
                  <c:v>44</c:v>
                </c:pt>
                <c:pt idx="241">
                  <c:v>45</c:v>
                </c:pt>
                <c:pt idx="242">
                  <c:v>38</c:v>
                </c:pt>
                <c:pt idx="243">
                  <c:v>41</c:v>
                </c:pt>
                <c:pt idx="244">
                  <c:v>43</c:v>
                </c:pt>
                <c:pt idx="245">
                  <c:v>50</c:v>
                </c:pt>
                <c:pt idx="246">
                  <c:v>40</c:v>
                </c:pt>
                <c:pt idx="247">
                  <c:v>37</c:v>
                </c:pt>
                <c:pt idx="248">
                  <c:v>41</c:v>
                </c:pt>
                <c:pt idx="249">
                  <c:v>44</c:v>
                </c:pt>
                <c:pt idx="250">
                  <c:v>42</c:v>
                </c:pt>
                <c:pt idx="251">
                  <c:v>44</c:v>
                </c:pt>
                <c:pt idx="252">
                  <c:v>38</c:v>
                </c:pt>
                <c:pt idx="253">
                  <c:v>33</c:v>
                </c:pt>
                <c:pt idx="254">
                  <c:v>36</c:v>
                </c:pt>
                <c:pt idx="255">
                  <c:v>39</c:v>
                </c:pt>
                <c:pt idx="256">
                  <c:v>44</c:v>
                </c:pt>
                <c:pt idx="257">
                  <c:v>45</c:v>
                </c:pt>
                <c:pt idx="259">
                  <c:v>24</c:v>
                </c:pt>
                <c:pt idx="260">
                  <c:v>5</c:v>
                </c:pt>
                <c:pt idx="262">
                  <c:v>44</c:v>
                </c:pt>
                <c:pt idx="263">
                  <c:v>36</c:v>
                </c:pt>
                <c:pt idx="264">
                  <c:v>39</c:v>
                </c:pt>
                <c:pt idx="265">
                  <c:v>39</c:v>
                </c:pt>
                <c:pt idx="266">
                  <c:v>42</c:v>
                </c:pt>
                <c:pt idx="267">
                  <c:v>40</c:v>
                </c:pt>
                <c:pt idx="268">
                  <c:v>38</c:v>
                </c:pt>
                <c:pt idx="269">
                  <c:v>46</c:v>
                </c:pt>
                <c:pt idx="270">
                  <c:v>35</c:v>
                </c:pt>
                <c:pt idx="271">
                  <c:v>45</c:v>
                </c:pt>
                <c:pt idx="272">
                  <c:v>43</c:v>
                </c:pt>
                <c:pt idx="273">
                  <c:v>38</c:v>
                </c:pt>
                <c:pt idx="274">
                  <c:v>37</c:v>
                </c:pt>
                <c:pt idx="275">
                  <c:v>28</c:v>
                </c:pt>
                <c:pt idx="276">
                  <c:v>52</c:v>
                </c:pt>
                <c:pt idx="277">
                  <c:v>34</c:v>
                </c:pt>
                <c:pt idx="278">
                  <c:v>41</c:v>
                </c:pt>
                <c:pt idx="279">
                  <c:v>47</c:v>
                </c:pt>
                <c:pt idx="280">
                  <c:v>39</c:v>
                </c:pt>
                <c:pt idx="281">
                  <c:v>32</c:v>
                </c:pt>
                <c:pt idx="282">
                  <c:v>36</c:v>
                </c:pt>
                <c:pt idx="286">
                  <c:v>37</c:v>
                </c:pt>
                <c:pt idx="287">
                  <c:v>35</c:v>
                </c:pt>
                <c:pt idx="288">
                  <c:v>39</c:v>
                </c:pt>
                <c:pt idx="289">
                  <c:v>38</c:v>
                </c:pt>
                <c:pt idx="290">
                  <c:v>36</c:v>
                </c:pt>
                <c:pt idx="291">
                  <c:v>36</c:v>
                </c:pt>
                <c:pt idx="292">
                  <c:v>38</c:v>
                </c:pt>
                <c:pt idx="293">
                  <c:v>39</c:v>
                </c:pt>
                <c:pt idx="294">
                  <c:v>36</c:v>
                </c:pt>
                <c:pt idx="295">
                  <c:v>38</c:v>
                </c:pt>
                <c:pt idx="296">
                  <c:v>37</c:v>
                </c:pt>
                <c:pt idx="297">
                  <c:v>40</c:v>
                </c:pt>
                <c:pt idx="298">
                  <c:v>35</c:v>
                </c:pt>
                <c:pt idx="299">
                  <c:v>37</c:v>
                </c:pt>
                <c:pt idx="300">
                  <c:v>43</c:v>
                </c:pt>
                <c:pt idx="301">
                  <c:v>33</c:v>
                </c:pt>
                <c:pt idx="302">
                  <c:v>42</c:v>
                </c:pt>
                <c:pt idx="303">
                  <c:v>30</c:v>
                </c:pt>
                <c:pt idx="306">
                  <c:v>32</c:v>
                </c:pt>
                <c:pt idx="307">
                  <c:v>19</c:v>
                </c:pt>
                <c:pt idx="308">
                  <c:v>9</c:v>
                </c:pt>
                <c:pt idx="309">
                  <c:v>36</c:v>
                </c:pt>
                <c:pt idx="310">
                  <c:v>40</c:v>
                </c:pt>
                <c:pt idx="311">
                  <c:v>42</c:v>
                </c:pt>
                <c:pt idx="312">
                  <c:v>39</c:v>
                </c:pt>
                <c:pt idx="313">
                  <c:v>43</c:v>
                </c:pt>
                <c:pt idx="314">
                  <c:v>36</c:v>
                </c:pt>
                <c:pt idx="315">
                  <c:v>46</c:v>
                </c:pt>
                <c:pt idx="316">
                  <c:v>44</c:v>
                </c:pt>
                <c:pt idx="317">
                  <c:v>44</c:v>
                </c:pt>
                <c:pt idx="318">
                  <c:v>42</c:v>
                </c:pt>
                <c:pt idx="319">
                  <c:v>38</c:v>
                </c:pt>
                <c:pt idx="320">
                  <c:v>44</c:v>
                </c:pt>
                <c:pt idx="321">
                  <c:v>48</c:v>
                </c:pt>
                <c:pt idx="322">
                  <c:v>39</c:v>
                </c:pt>
                <c:pt idx="323">
                  <c:v>45</c:v>
                </c:pt>
                <c:pt idx="324">
                  <c:v>45</c:v>
                </c:pt>
                <c:pt idx="325">
                  <c:v>33</c:v>
                </c:pt>
                <c:pt idx="326">
                  <c:v>41</c:v>
                </c:pt>
                <c:pt idx="327">
                  <c:v>29</c:v>
                </c:pt>
                <c:pt idx="328">
                  <c:v>42</c:v>
                </c:pt>
                <c:pt idx="330">
                  <c:v>34</c:v>
                </c:pt>
                <c:pt idx="331">
                  <c:v>33</c:v>
                </c:pt>
                <c:pt idx="333">
                  <c:v>43</c:v>
                </c:pt>
                <c:pt idx="334">
                  <c:v>41</c:v>
                </c:pt>
                <c:pt idx="335">
                  <c:v>43</c:v>
                </c:pt>
                <c:pt idx="33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76760"/>
        <c:axId val="141859976"/>
      </c:lineChart>
      <c:catAx>
        <c:axId val="14187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59976"/>
        <c:crosses val="autoZero"/>
        <c:auto val="1"/>
        <c:lblAlgn val="ctr"/>
        <c:lblOffset val="100"/>
        <c:noMultiLvlLbl val="1"/>
      </c:catAx>
      <c:valAx>
        <c:axId val="14185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7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55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27312"/>
        <c:axId val="221354488"/>
      </c:lineChart>
      <c:catAx>
        <c:axId val="22102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54488"/>
        <c:crosses val="autoZero"/>
        <c:auto val="1"/>
        <c:lblAlgn val="ctr"/>
        <c:lblOffset val="100"/>
        <c:noMultiLvlLbl val="1"/>
      </c:catAx>
      <c:valAx>
        <c:axId val="22135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2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38</c:v>
                </c:pt>
                <c:pt idx="2">
                  <c:v>42</c:v>
                </c:pt>
                <c:pt idx="3">
                  <c:v>44</c:v>
                </c:pt>
                <c:pt idx="4">
                  <c:v>52</c:v>
                </c:pt>
                <c:pt idx="5">
                  <c:v>44</c:v>
                </c:pt>
                <c:pt idx="6">
                  <c:v>52</c:v>
                </c:pt>
                <c:pt idx="7">
                  <c:v>44</c:v>
                </c:pt>
                <c:pt idx="8">
                  <c:v>47</c:v>
                </c:pt>
                <c:pt idx="9">
                  <c:v>49</c:v>
                </c:pt>
                <c:pt idx="10">
                  <c:v>46</c:v>
                </c:pt>
                <c:pt idx="11">
                  <c:v>44</c:v>
                </c:pt>
                <c:pt idx="12">
                  <c:v>52</c:v>
                </c:pt>
                <c:pt idx="13">
                  <c:v>51</c:v>
                </c:pt>
                <c:pt idx="14">
                  <c:v>45</c:v>
                </c:pt>
                <c:pt idx="15">
                  <c:v>44</c:v>
                </c:pt>
                <c:pt idx="16">
                  <c:v>49</c:v>
                </c:pt>
                <c:pt idx="17">
                  <c:v>47</c:v>
                </c:pt>
                <c:pt idx="18">
                  <c:v>53</c:v>
                </c:pt>
                <c:pt idx="19">
                  <c:v>52</c:v>
                </c:pt>
                <c:pt idx="20">
                  <c:v>55</c:v>
                </c:pt>
                <c:pt idx="21">
                  <c:v>49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9656"/>
        <c:axId val="141570048"/>
      </c:lineChart>
      <c:catAx>
        <c:axId val="14156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70048"/>
        <c:crosses val="autoZero"/>
        <c:auto val="1"/>
        <c:lblAlgn val="ctr"/>
        <c:lblOffset val="100"/>
        <c:noMultiLvlLbl val="1"/>
      </c:catAx>
      <c:valAx>
        <c:axId val="14157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37</c:v>
                </c:pt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29</c:v>
                </c:pt>
                <c:pt idx="11">
                  <c:v>31</c:v>
                </c:pt>
                <c:pt idx="12">
                  <c:v>36</c:v>
                </c:pt>
                <c:pt idx="13">
                  <c:v>34</c:v>
                </c:pt>
                <c:pt idx="14">
                  <c:v>40</c:v>
                </c:pt>
                <c:pt idx="16">
                  <c:v>29</c:v>
                </c:pt>
                <c:pt idx="21">
                  <c:v>41</c:v>
                </c:pt>
                <c:pt idx="22">
                  <c:v>32</c:v>
                </c:pt>
                <c:pt idx="23">
                  <c:v>32</c:v>
                </c:pt>
                <c:pt idx="24">
                  <c:v>34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35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36</c:v>
                </c:pt>
                <c:pt idx="36">
                  <c:v>29</c:v>
                </c:pt>
                <c:pt idx="37">
                  <c:v>27</c:v>
                </c:pt>
                <c:pt idx="38">
                  <c:v>23</c:v>
                </c:pt>
                <c:pt idx="39">
                  <c:v>37</c:v>
                </c:pt>
                <c:pt idx="41">
                  <c:v>36</c:v>
                </c:pt>
                <c:pt idx="45">
                  <c:v>41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30</c:v>
                </c:pt>
                <c:pt idx="56">
                  <c:v>33</c:v>
                </c:pt>
                <c:pt idx="57">
                  <c:v>33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2">
                  <c:v>31</c:v>
                </c:pt>
                <c:pt idx="63">
                  <c:v>38</c:v>
                </c:pt>
                <c:pt idx="65">
                  <c:v>26</c:v>
                </c:pt>
                <c:pt idx="67">
                  <c:v>30</c:v>
                </c:pt>
                <c:pt idx="69">
                  <c:v>42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32</c:v>
                </c:pt>
                <c:pt idx="80">
                  <c:v>34</c:v>
                </c:pt>
                <c:pt idx="81">
                  <c:v>34</c:v>
                </c:pt>
                <c:pt idx="82">
                  <c:v>31</c:v>
                </c:pt>
                <c:pt idx="83">
                  <c:v>35</c:v>
                </c:pt>
                <c:pt idx="84">
                  <c:v>28</c:v>
                </c:pt>
                <c:pt idx="85">
                  <c:v>32</c:v>
                </c:pt>
                <c:pt idx="86">
                  <c:v>34</c:v>
                </c:pt>
                <c:pt idx="87">
                  <c:v>26</c:v>
                </c:pt>
                <c:pt idx="88">
                  <c:v>30</c:v>
                </c:pt>
                <c:pt idx="89">
                  <c:v>17</c:v>
                </c:pt>
                <c:pt idx="90">
                  <c:v>35</c:v>
                </c:pt>
                <c:pt idx="91">
                  <c:v>25</c:v>
                </c:pt>
                <c:pt idx="93">
                  <c:v>34</c:v>
                </c:pt>
                <c:pt idx="94">
                  <c:v>43</c:v>
                </c:pt>
                <c:pt idx="95">
                  <c:v>32</c:v>
                </c:pt>
                <c:pt idx="96">
                  <c:v>33</c:v>
                </c:pt>
                <c:pt idx="97">
                  <c:v>36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34</c:v>
                </c:pt>
                <c:pt idx="110">
                  <c:v>27</c:v>
                </c:pt>
                <c:pt idx="111">
                  <c:v>24</c:v>
                </c:pt>
                <c:pt idx="112">
                  <c:v>34</c:v>
                </c:pt>
                <c:pt idx="113">
                  <c:v>30</c:v>
                </c:pt>
                <c:pt idx="114">
                  <c:v>13</c:v>
                </c:pt>
                <c:pt idx="116">
                  <c:v>27</c:v>
                </c:pt>
                <c:pt idx="117">
                  <c:v>21</c:v>
                </c:pt>
                <c:pt idx="118">
                  <c:v>36</c:v>
                </c:pt>
                <c:pt idx="119">
                  <c:v>42</c:v>
                </c:pt>
                <c:pt idx="120">
                  <c:v>41</c:v>
                </c:pt>
                <c:pt idx="121">
                  <c:v>33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35</c:v>
                </c:pt>
                <c:pt idx="134">
                  <c:v>30</c:v>
                </c:pt>
                <c:pt idx="135">
                  <c:v>27</c:v>
                </c:pt>
                <c:pt idx="136">
                  <c:v>32</c:v>
                </c:pt>
                <c:pt idx="137">
                  <c:v>39</c:v>
                </c:pt>
                <c:pt idx="141">
                  <c:v>52</c:v>
                </c:pt>
                <c:pt idx="142">
                  <c:v>35</c:v>
                </c:pt>
                <c:pt idx="143">
                  <c:v>44</c:v>
                </c:pt>
                <c:pt idx="144">
                  <c:v>28</c:v>
                </c:pt>
                <c:pt idx="145">
                  <c:v>34</c:v>
                </c:pt>
                <c:pt idx="146">
                  <c:v>30</c:v>
                </c:pt>
                <c:pt idx="147">
                  <c:v>31</c:v>
                </c:pt>
                <c:pt idx="148">
                  <c:v>26</c:v>
                </c:pt>
                <c:pt idx="149">
                  <c:v>29</c:v>
                </c:pt>
                <c:pt idx="150">
                  <c:v>27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36</c:v>
                </c:pt>
                <c:pt idx="158">
                  <c:v>26</c:v>
                </c:pt>
                <c:pt idx="159">
                  <c:v>34</c:v>
                </c:pt>
                <c:pt idx="160">
                  <c:v>30</c:v>
                </c:pt>
                <c:pt idx="163">
                  <c:v>18</c:v>
                </c:pt>
                <c:pt idx="165">
                  <c:v>39</c:v>
                </c:pt>
                <c:pt idx="166">
                  <c:v>31</c:v>
                </c:pt>
                <c:pt idx="167">
                  <c:v>36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33</c:v>
                </c:pt>
                <c:pt idx="172">
                  <c:v>34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32</c:v>
                </c:pt>
                <c:pt idx="177">
                  <c:v>34</c:v>
                </c:pt>
                <c:pt idx="178">
                  <c:v>32</c:v>
                </c:pt>
                <c:pt idx="179">
                  <c:v>33</c:v>
                </c:pt>
                <c:pt idx="180">
                  <c:v>37</c:v>
                </c:pt>
                <c:pt idx="181">
                  <c:v>36</c:v>
                </c:pt>
                <c:pt idx="182">
                  <c:v>29</c:v>
                </c:pt>
                <c:pt idx="183">
                  <c:v>21</c:v>
                </c:pt>
                <c:pt idx="184">
                  <c:v>32</c:v>
                </c:pt>
                <c:pt idx="185">
                  <c:v>5</c:v>
                </c:pt>
                <c:pt idx="187">
                  <c:v>18</c:v>
                </c:pt>
                <c:pt idx="188">
                  <c:v>31</c:v>
                </c:pt>
                <c:pt idx="189">
                  <c:v>39</c:v>
                </c:pt>
                <c:pt idx="190">
                  <c:v>32</c:v>
                </c:pt>
                <c:pt idx="191">
                  <c:v>35</c:v>
                </c:pt>
                <c:pt idx="192">
                  <c:v>31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28</c:v>
                </c:pt>
                <c:pt idx="197">
                  <c:v>32</c:v>
                </c:pt>
                <c:pt idx="198">
                  <c:v>35</c:v>
                </c:pt>
                <c:pt idx="199">
                  <c:v>30</c:v>
                </c:pt>
                <c:pt idx="200">
                  <c:v>32</c:v>
                </c:pt>
                <c:pt idx="201">
                  <c:v>35</c:v>
                </c:pt>
                <c:pt idx="202">
                  <c:v>32</c:v>
                </c:pt>
                <c:pt idx="203">
                  <c:v>33</c:v>
                </c:pt>
                <c:pt idx="204">
                  <c:v>32</c:v>
                </c:pt>
                <c:pt idx="205">
                  <c:v>32</c:v>
                </c:pt>
                <c:pt idx="206">
                  <c:v>30</c:v>
                </c:pt>
                <c:pt idx="207">
                  <c:v>28</c:v>
                </c:pt>
                <c:pt idx="208">
                  <c:v>43</c:v>
                </c:pt>
                <c:pt idx="211">
                  <c:v>20</c:v>
                </c:pt>
                <c:pt idx="212">
                  <c:v>33</c:v>
                </c:pt>
                <c:pt idx="213">
                  <c:v>40</c:v>
                </c:pt>
                <c:pt idx="214">
                  <c:v>31</c:v>
                </c:pt>
                <c:pt idx="215">
                  <c:v>34</c:v>
                </c:pt>
                <c:pt idx="216">
                  <c:v>34</c:v>
                </c:pt>
                <c:pt idx="217">
                  <c:v>30</c:v>
                </c:pt>
                <c:pt idx="218">
                  <c:v>30</c:v>
                </c:pt>
                <c:pt idx="219">
                  <c:v>31</c:v>
                </c:pt>
                <c:pt idx="220">
                  <c:v>33</c:v>
                </c:pt>
                <c:pt idx="221">
                  <c:v>36</c:v>
                </c:pt>
                <c:pt idx="222">
                  <c:v>34</c:v>
                </c:pt>
                <c:pt idx="223">
                  <c:v>31</c:v>
                </c:pt>
                <c:pt idx="224">
                  <c:v>33</c:v>
                </c:pt>
                <c:pt idx="225">
                  <c:v>34</c:v>
                </c:pt>
                <c:pt idx="226">
                  <c:v>31</c:v>
                </c:pt>
                <c:pt idx="227">
                  <c:v>31</c:v>
                </c:pt>
                <c:pt idx="228">
                  <c:v>29</c:v>
                </c:pt>
                <c:pt idx="229">
                  <c:v>33</c:v>
                </c:pt>
                <c:pt idx="230">
                  <c:v>41</c:v>
                </c:pt>
                <c:pt idx="231">
                  <c:v>34</c:v>
                </c:pt>
                <c:pt idx="232">
                  <c:v>29</c:v>
                </c:pt>
                <c:pt idx="233">
                  <c:v>37</c:v>
                </c:pt>
                <c:pt idx="235">
                  <c:v>38</c:v>
                </c:pt>
                <c:pt idx="236">
                  <c:v>41</c:v>
                </c:pt>
                <c:pt idx="237">
                  <c:v>39</c:v>
                </c:pt>
                <c:pt idx="238">
                  <c:v>30</c:v>
                </c:pt>
                <c:pt idx="239">
                  <c:v>36</c:v>
                </c:pt>
                <c:pt idx="240">
                  <c:v>35</c:v>
                </c:pt>
                <c:pt idx="241">
                  <c:v>29</c:v>
                </c:pt>
                <c:pt idx="242">
                  <c:v>32</c:v>
                </c:pt>
                <c:pt idx="243">
                  <c:v>32</c:v>
                </c:pt>
                <c:pt idx="244">
                  <c:v>30</c:v>
                </c:pt>
                <c:pt idx="245">
                  <c:v>30</c:v>
                </c:pt>
                <c:pt idx="246">
                  <c:v>32</c:v>
                </c:pt>
                <c:pt idx="247">
                  <c:v>32</c:v>
                </c:pt>
                <c:pt idx="248">
                  <c:v>31</c:v>
                </c:pt>
                <c:pt idx="249">
                  <c:v>33</c:v>
                </c:pt>
                <c:pt idx="250">
                  <c:v>34</c:v>
                </c:pt>
                <c:pt idx="251">
                  <c:v>36</c:v>
                </c:pt>
                <c:pt idx="252">
                  <c:v>28</c:v>
                </c:pt>
                <c:pt idx="253">
                  <c:v>29</c:v>
                </c:pt>
                <c:pt idx="254">
                  <c:v>32</c:v>
                </c:pt>
                <c:pt idx="255">
                  <c:v>33</c:v>
                </c:pt>
                <c:pt idx="256">
                  <c:v>41</c:v>
                </c:pt>
                <c:pt idx="257">
                  <c:v>43</c:v>
                </c:pt>
                <c:pt idx="259">
                  <c:v>24</c:v>
                </c:pt>
                <c:pt idx="260">
                  <c:v>5</c:v>
                </c:pt>
                <c:pt idx="262">
                  <c:v>44</c:v>
                </c:pt>
                <c:pt idx="263">
                  <c:v>32</c:v>
                </c:pt>
                <c:pt idx="264">
                  <c:v>36</c:v>
                </c:pt>
                <c:pt idx="265">
                  <c:v>36</c:v>
                </c:pt>
                <c:pt idx="266">
                  <c:v>31</c:v>
                </c:pt>
                <c:pt idx="267">
                  <c:v>32</c:v>
                </c:pt>
                <c:pt idx="268">
                  <c:v>31</c:v>
                </c:pt>
                <c:pt idx="269">
                  <c:v>30</c:v>
                </c:pt>
                <c:pt idx="270">
                  <c:v>26</c:v>
                </c:pt>
                <c:pt idx="271">
                  <c:v>31</c:v>
                </c:pt>
                <c:pt idx="272">
                  <c:v>32</c:v>
                </c:pt>
                <c:pt idx="273">
                  <c:v>31</c:v>
                </c:pt>
                <c:pt idx="274">
                  <c:v>31</c:v>
                </c:pt>
                <c:pt idx="275">
                  <c:v>27</c:v>
                </c:pt>
                <c:pt idx="276">
                  <c:v>35</c:v>
                </c:pt>
                <c:pt idx="277">
                  <c:v>28</c:v>
                </c:pt>
                <c:pt idx="278">
                  <c:v>35</c:v>
                </c:pt>
                <c:pt idx="279">
                  <c:v>35</c:v>
                </c:pt>
                <c:pt idx="280">
                  <c:v>35</c:v>
                </c:pt>
                <c:pt idx="281">
                  <c:v>30</c:v>
                </c:pt>
                <c:pt idx="282">
                  <c:v>36</c:v>
                </c:pt>
                <c:pt idx="286">
                  <c:v>35</c:v>
                </c:pt>
                <c:pt idx="287">
                  <c:v>33</c:v>
                </c:pt>
                <c:pt idx="288">
                  <c:v>33</c:v>
                </c:pt>
                <c:pt idx="289">
                  <c:v>34</c:v>
                </c:pt>
                <c:pt idx="290">
                  <c:v>31</c:v>
                </c:pt>
                <c:pt idx="291">
                  <c:v>28</c:v>
                </c:pt>
                <c:pt idx="292">
                  <c:v>30</c:v>
                </c:pt>
                <c:pt idx="293">
                  <c:v>29</c:v>
                </c:pt>
                <c:pt idx="294">
                  <c:v>27</c:v>
                </c:pt>
                <c:pt idx="295">
                  <c:v>30</c:v>
                </c:pt>
                <c:pt idx="296">
                  <c:v>28</c:v>
                </c:pt>
                <c:pt idx="297">
                  <c:v>29</c:v>
                </c:pt>
                <c:pt idx="298">
                  <c:v>29</c:v>
                </c:pt>
                <c:pt idx="299">
                  <c:v>29</c:v>
                </c:pt>
                <c:pt idx="300">
                  <c:v>35</c:v>
                </c:pt>
                <c:pt idx="301">
                  <c:v>27</c:v>
                </c:pt>
                <c:pt idx="302">
                  <c:v>34</c:v>
                </c:pt>
                <c:pt idx="303">
                  <c:v>30</c:v>
                </c:pt>
                <c:pt idx="306">
                  <c:v>31</c:v>
                </c:pt>
                <c:pt idx="307">
                  <c:v>19</c:v>
                </c:pt>
                <c:pt idx="308">
                  <c:v>9</c:v>
                </c:pt>
                <c:pt idx="309">
                  <c:v>33</c:v>
                </c:pt>
                <c:pt idx="310">
                  <c:v>36</c:v>
                </c:pt>
                <c:pt idx="311">
                  <c:v>37</c:v>
                </c:pt>
                <c:pt idx="312">
                  <c:v>32</c:v>
                </c:pt>
                <c:pt idx="313">
                  <c:v>31</c:v>
                </c:pt>
                <c:pt idx="314">
                  <c:v>30</c:v>
                </c:pt>
                <c:pt idx="315">
                  <c:v>31</c:v>
                </c:pt>
                <c:pt idx="316">
                  <c:v>35</c:v>
                </c:pt>
                <c:pt idx="317">
                  <c:v>33</c:v>
                </c:pt>
                <c:pt idx="318">
                  <c:v>34</c:v>
                </c:pt>
                <c:pt idx="319">
                  <c:v>31</c:v>
                </c:pt>
                <c:pt idx="320">
                  <c:v>32</c:v>
                </c:pt>
                <c:pt idx="321">
                  <c:v>30</c:v>
                </c:pt>
                <c:pt idx="322">
                  <c:v>34</c:v>
                </c:pt>
                <c:pt idx="323">
                  <c:v>35</c:v>
                </c:pt>
                <c:pt idx="324">
                  <c:v>33</c:v>
                </c:pt>
                <c:pt idx="325">
                  <c:v>31</c:v>
                </c:pt>
                <c:pt idx="326">
                  <c:v>36</c:v>
                </c:pt>
                <c:pt idx="327">
                  <c:v>28</c:v>
                </c:pt>
                <c:pt idx="328">
                  <c:v>42</c:v>
                </c:pt>
                <c:pt idx="330">
                  <c:v>33</c:v>
                </c:pt>
                <c:pt idx="331">
                  <c:v>32</c:v>
                </c:pt>
                <c:pt idx="333">
                  <c:v>41</c:v>
                </c:pt>
                <c:pt idx="334">
                  <c:v>32</c:v>
                </c:pt>
                <c:pt idx="335">
                  <c:v>33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19</c:v>
                </c:pt>
                <c:pt idx="1">
                  <c:v>28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6">
                  <c:v>28</c:v>
                </c:pt>
                <c:pt idx="21">
                  <c:v>36</c:v>
                </c:pt>
                <c:pt idx="22">
                  <c:v>27</c:v>
                </c:pt>
                <c:pt idx="23">
                  <c:v>26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31</c:v>
                </c:pt>
                <c:pt idx="36">
                  <c:v>26</c:v>
                </c:pt>
                <c:pt idx="37">
                  <c:v>16</c:v>
                </c:pt>
                <c:pt idx="38">
                  <c:v>22</c:v>
                </c:pt>
                <c:pt idx="39">
                  <c:v>24</c:v>
                </c:pt>
                <c:pt idx="41">
                  <c:v>32</c:v>
                </c:pt>
                <c:pt idx="45">
                  <c:v>27</c:v>
                </c:pt>
                <c:pt idx="46">
                  <c:v>25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2">
                  <c:v>28</c:v>
                </c:pt>
                <c:pt idx="63">
                  <c:v>35</c:v>
                </c:pt>
                <c:pt idx="65">
                  <c:v>22</c:v>
                </c:pt>
                <c:pt idx="67">
                  <c:v>29</c:v>
                </c:pt>
                <c:pt idx="69">
                  <c:v>32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29</c:v>
                </c:pt>
                <c:pt idx="89">
                  <c:v>17</c:v>
                </c:pt>
                <c:pt idx="90">
                  <c:v>28</c:v>
                </c:pt>
                <c:pt idx="91">
                  <c:v>24</c:v>
                </c:pt>
                <c:pt idx="93">
                  <c:v>31</c:v>
                </c:pt>
                <c:pt idx="94">
                  <c:v>36</c:v>
                </c:pt>
                <c:pt idx="95">
                  <c:v>26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19</c:v>
                </c:pt>
                <c:pt idx="106">
                  <c:v>23</c:v>
                </c:pt>
                <c:pt idx="107">
                  <c:v>28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16</c:v>
                </c:pt>
                <c:pt idx="112">
                  <c:v>31</c:v>
                </c:pt>
                <c:pt idx="113">
                  <c:v>11</c:v>
                </c:pt>
                <c:pt idx="114">
                  <c:v>13</c:v>
                </c:pt>
                <c:pt idx="116">
                  <c:v>24</c:v>
                </c:pt>
                <c:pt idx="117">
                  <c:v>20</c:v>
                </c:pt>
                <c:pt idx="118">
                  <c:v>36</c:v>
                </c:pt>
                <c:pt idx="119">
                  <c:v>32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21</c:v>
                </c:pt>
                <c:pt idx="125">
                  <c:v>24</c:v>
                </c:pt>
                <c:pt idx="126">
                  <c:v>25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27</c:v>
                </c:pt>
                <c:pt idx="131">
                  <c:v>24</c:v>
                </c:pt>
                <c:pt idx="132">
                  <c:v>22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31</c:v>
                </c:pt>
                <c:pt idx="141">
                  <c:v>50</c:v>
                </c:pt>
                <c:pt idx="142">
                  <c:v>34</c:v>
                </c:pt>
                <c:pt idx="143">
                  <c:v>28</c:v>
                </c:pt>
                <c:pt idx="144">
                  <c:v>25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20</c:v>
                </c:pt>
                <c:pt idx="149">
                  <c:v>22</c:v>
                </c:pt>
                <c:pt idx="150">
                  <c:v>21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29</c:v>
                </c:pt>
                <c:pt idx="157">
                  <c:v>32</c:v>
                </c:pt>
                <c:pt idx="158">
                  <c:v>24</c:v>
                </c:pt>
                <c:pt idx="159">
                  <c:v>26</c:v>
                </c:pt>
                <c:pt idx="160">
                  <c:v>14</c:v>
                </c:pt>
                <c:pt idx="163">
                  <c:v>17</c:v>
                </c:pt>
                <c:pt idx="165">
                  <c:v>28</c:v>
                </c:pt>
                <c:pt idx="166">
                  <c:v>27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28</c:v>
                </c:pt>
                <c:pt idx="171">
                  <c:v>27</c:v>
                </c:pt>
                <c:pt idx="172">
                  <c:v>28</c:v>
                </c:pt>
                <c:pt idx="173">
                  <c:v>27</c:v>
                </c:pt>
                <c:pt idx="174">
                  <c:v>29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25</c:v>
                </c:pt>
                <c:pt idx="179">
                  <c:v>26</c:v>
                </c:pt>
                <c:pt idx="180">
                  <c:v>27</c:v>
                </c:pt>
                <c:pt idx="181">
                  <c:v>26</c:v>
                </c:pt>
                <c:pt idx="182">
                  <c:v>27</c:v>
                </c:pt>
                <c:pt idx="183">
                  <c:v>19</c:v>
                </c:pt>
                <c:pt idx="184">
                  <c:v>29</c:v>
                </c:pt>
                <c:pt idx="185">
                  <c:v>5</c:v>
                </c:pt>
                <c:pt idx="187">
                  <c:v>17</c:v>
                </c:pt>
                <c:pt idx="188">
                  <c:v>28</c:v>
                </c:pt>
                <c:pt idx="189">
                  <c:v>25</c:v>
                </c:pt>
                <c:pt idx="190">
                  <c:v>25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26</c:v>
                </c:pt>
                <c:pt idx="197">
                  <c:v>29</c:v>
                </c:pt>
                <c:pt idx="198">
                  <c:v>30</c:v>
                </c:pt>
                <c:pt idx="199">
                  <c:v>26</c:v>
                </c:pt>
                <c:pt idx="200">
                  <c:v>28</c:v>
                </c:pt>
                <c:pt idx="201">
                  <c:v>28</c:v>
                </c:pt>
                <c:pt idx="202">
                  <c:v>27</c:v>
                </c:pt>
                <c:pt idx="203">
                  <c:v>28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27</c:v>
                </c:pt>
                <c:pt idx="208">
                  <c:v>42</c:v>
                </c:pt>
                <c:pt idx="211">
                  <c:v>19</c:v>
                </c:pt>
                <c:pt idx="212">
                  <c:v>28</c:v>
                </c:pt>
                <c:pt idx="213">
                  <c:v>30</c:v>
                </c:pt>
                <c:pt idx="214">
                  <c:v>28</c:v>
                </c:pt>
                <c:pt idx="215">
                  <c:v>30</c:v>
                </c:pt>
                <c:pt idx="216">
                  <c:v>28</c:v>
                </c:pt>
                <c:pt idx="217">
                  <c:v>25</c:v>
                </c:pt>
                <c:pt idx="218">
                  <c:v>26</c:v>
                </c:pt>
                <c:pt idx="219">
                  <c:v>25</c:v>
                </c:pt>
                <c:pt idx="220">
                  <c:v>26</c:v>
                </c:pt>
                <c:pt idx="221">
                  <c:v>29</c:v>
                </c:pt>
                <c:pt idx="222">
                  <c:v>26</c:v>
                </c:pt>
                <c:pt idx="223">
                  <c:v>25</c:v>
                </c:pt>
                <c:pt idx="224">
                  <c:v>25</c:v>
                </c:pt>
                <c:pt idx="225">
                  <c:v>28</c:v>
                </c:pt>
                <c:pt idx="226">
                  <c:v>26</c:v>
                </c:pt>
                <c:pt idx="227">
                  <c:v>24</c:v>
                </c:pt>
                <c:pt idx="228">
                  <c:v>25</c:v>
                </c:pt>
                <c:pt idx="229">
                  <c:v>30</c:v>
                </c:pt>
                <c:pt idx="230">
                  <c:v>35</c:v>
                </c:pt>
                <c:pt idx="231">
                  <c:v>22</c:v>
                </c:pt>
                <c:pt idx="232">
                  <c:v>28</c:v>
                </c:pt>
                <c:pt idx="233">
                  <c:v>35</c:v>
                </c:pt>
                <c:pt idx="235">
                  <c:v>24</c:v>
                </c:pt>
                <c:pt idx="236">
                  <c:v>33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28</c:v>
                </c:pt>
                <c:pt idx="241">
                  <c:v>25</c:v>
                </c:pt>
                <c:pt idx="242">
                  <c:v>27</c:v>
                </c:pt>
                <c:pt idx="243">
                  <c:v>27</c:v>
                </c:pt>
                <c:pt idx="244">
                  <c:v>26</c:v>
                </c:pt>
                <c:pt idx="245">
                  <c:v>24</c:v>
                </c:pt>
                <c:pt idx="246">
                  <c:v>27</c:v>
                </c:pt>
                <c:pt idx="247">
                  <c:v>25</c:v>
                </c:pt>
                <c:pt idx="248">
                  <c:v>25</c:v>
                </c:pt>
                <c:pt idx="249">
                  <c:v>27</c:v>
                </c:pt>
                <c:pt idx="250">
                  <c:v>27</c:v>
                </c:pt>
                <c:pt idx="251">
                  <c:v>29</c:v>
                </c:pt>
                <c:pt idx="252">
                  <c:v>23</c:v>
                </c:pt>
                <c:pt idx="253">
                  <c:v>25</c:v>
                </c:pt>
                <c:pt idx="254">
                  <c:v>26</c:v>
                </c:pt>
                <c:pt idx="255">
                  <c:v>30</c:v>
                </c:pt>
                <c:pt idx="256">
                  <c:v>26</c:v>
                </c:pt>
                <c:pt idx="257">
                  <c:v>26</c:v>
                </c:pt>
                <c:pt idx="259">
                  <c:v>22</c:v>
                </c:pt>
                <c:pt idx="260">
                  <c:v>5</c:v>
                </c:pt>
                <c:pt idx="262">
                  <c:v>40</c:v>
                </c:pt>
                <c:pt idx="263">
                  <c:v>26</c:v>
                </c:pt>
                <c:pt idx="264">
                  <c:v>29</c:v>
                </c:pt>
                <c:pt idx="265">
                  <c:v>28</c:v>
                </c:pt>
                <c:pt idx="266">
                  <c:v>25</c:v>
                </c:pt>
                <c:pt idx="267">
                  <c:v>23</c:v>
                </c:pt>
                <c:pt idx="268">
                  <c:v>24</c:v>
                </c:pt>
                <c:pt idx="269">
                  <c:v>22</c:v>
                </c:pt>
                <c:pt idx="270">
                  <c:v>21</c:v>
                </c:pt>
                <c:pt idx="271">
                  <c:v>25</c:v>
                </c:pt>
                <c:pt idx="272">
                  <c:v>25</c:v>
                </c:pt>
                <c:pt idx="273">
                  <c:v>24</c:v>
                </c:pt>
                <c:pt idx="274">
                  <c:v>27</c:v>
                </c:pt>
                <c:pt idx="275">
                  <c:v>22</c:v>
                </c:pt>
                <c:pt idx="276">
                  <c:v>26</c:v>
                </c:pt>
                <c:pt idx="277">
                  <c:v>23</c:v>
                </c:pt>
                <c:pt idx="278">
                  <c:v>28</c:v>
                </c:pt>
                <c:pt idx="279">
                  <c:v>31</c:v>
                </c:pt>
                <c:pt idx="280">
                  <c:v>23</c:v>
                </c:pt>
                <c:pt idx="281">
                  <c:v>26</c:v>
                </c:pt>
                <c:pt idx="282">
                  <c:v>36</c:v>
                </c:pt>
                <c:pt idx="286">
                  <c:v>30</c:v>
                </c:pt>
                <c:pt idx="287">
                  <c:v>31</c:v>
                </c:pt>
                <c:pt idx="288">
                  <c:v>30</c:v>
                </c:pt>
                <c:pt idx="289">
                  <c:v>29</c:v>
                </c:pt>
                <c:pt idx="290">
                  <c:v>24</c:v>
                </c:pt>
                <c:pt idx="291">
                  <c:v>23</c:v>
                </c:pt>
                <c:pt idx="292">
                  <c:v>23</c:v>
                </c:pt>
                <c:pt idx="293">
                  <c:v>19</c:v>
                </c:pt>
                <c:pt idx="294">
                  <c:v>22</c:v>
                </c:pt>
                <c:pt idx="295">
                  <c:v>21</c:v>
                </c:pt>
                <c:pt idx="296">
                  <c:v>21</c:v>
                </c:pt>
                <c:pt idx="297">
                  <c:v>24</c:v>
                </c:pt>
                <c:pt idx="298">
                  <c:v>25</c:v>
                </c:pt>
                <c:pt idx="299">
                  <c:v>23</c:v>
                </c:pt>
                <c:pt idx="300">
                  <c:v>24</c:v>
                </c:pt>
                <c:pt idx="301">
                  <c:v>24</c:v>
                </c:pt>
                <c:pt idx="302">
                  <c:v>30</c:v>
                </c:pt>
                <c:pt idx="303">
                  <c:v>28</c:v>
                </c:pt>
                <c:pt idx="306">
                  <c:v>28</c:v>
                </c:pt>
                <c:pt idx="307">
                  <c:v>17</c:v>
                </c:pt>
                <c:pt idx="308">
                  <c:v>9</c:v>
                </c:pt>
                <c:pt idx="309">
                  <c:v>21</c:v>
                </c:pt>
                <c:pt idx="310">
                  <c:v>26</c:v>
                </c:pt>
                <c:pt idx="311">
                  <c:v>30</c:v>
                </c:pt>
                <c:pt idx="312">
                  <c:v>27</c:v>
                </c:pt>
                <c:pt idx="313">
                  <c:v>24</c:v>
                </c:pt>
                <c:pt idx="314">
                  <c:v>26</c:v>
                </c:pt>
                <c:pt idx="315">
                  <c:v>25</c:v>
                </c:pt>
                <c:pt idx="316">
                  <c:v>28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27</c:v>
                </c:pt>
                <c:pt idx="321">
                  <c:v>24</c:v>
                </c:pt>
                <c:pt idx="322">
                  <c:v>26</c:v>
                </c:pt>
                <c:pt idx="323">
                  <c:v>27</c:v>
                </c:pt>
                <c:pt idx="324">
                  <c:v>28</c:v>
                </c:pt>
                <c:pt idx="325">
                  <c:v>17</c:v>
                </c:pt>
                <c:pt idx="326">
                  <c:v>28</c:v>
                </c:pt>
                <c:pt idx="327">
                  <c:v>27</c:v>
                </c:pt>
                <c:pt idx="328">
                  <c:v>40</c:v>
                </c:pt>
                <c:pt idx="330">
                  <c:v>15</c:v>
                </c:pt>
                <c:pt idx="331">
                  <c:v>21</c:v>
                </c:pt>
                <c:pt idx="333">
                  <c:v>27</c:v>
                </c:pt>
                <c:pt idx="334">
                  <c:v>27</c:v>
                </c:pt>
                <c:pt idx="335">
                  <c:v>28</c:v>
                </c:pt>
                <c:pt idx="3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19</c:v>
                </c:pt>
                <c:pt idx="1">
                  <c:v>25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26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6">
                  <c:v>28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28</c:v>
                </c:pt>
                <c:pt idx="36">
                  <c:v>24</c:v>
                </c:pt>
                <c:pt idx="37">
                  <c:v>15</c:v>
                </c:pt>
                <c:pt idx="38">
                  <c:v>21</c:v>
                </c:pt>
                <c:pt idx="39">
                  <c:v>23</c:v>
                </c:pt>
                <c:pt idx="41">
                  <c:v>17</c:v>
                </c:pt>
                <c:pt idx="45">
                  <c:v>25</c:v>
                </c:pt>
                <c:pt idx="46">
                  <c:v>22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24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2">
                  <c:v>27</c:v>
                </c:pt>
                <c:pt idx="63">
                  <c:v>35</c:v>
                </c:pt>
                <c:pt idx="65">
                  <c:v>21</c:v>
                </c:pt>
                <c:pt idx="67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24</c:v>
                </c:pt>
                <c:pt idx="72">
                  <c:v>28</c:v>
                </c:pt>
                <c:pt idx="73">
                  <c:v>27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24</c:v>
                </c:pt>
                <c:pt idx="78">
                  <c:v>26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20</c:v>
                </c:pt>
                <c:pt idx="86">
                  <c:v>25</c:v>
                </c:pt>
                <c:pt idx="87">
                  <c:v>13</c:v>
                </c:pt>
                <c:pt idx="88">
                  <c:v>29</c:v>
                </c:pt>
                <c:pt idx="89">
                  <c:v>17</c:v>
                </c:pt>
                <c:pt idx="90">
                  <c:v>28</c:v>
                </c:pt>
                <c:pt idx="91">
                  <c:v>24</c:v>
                </c:pt>
                <c:pt idx="93">
                  <c:v>28</c:v>
                </c:pt>
                <c:pt idx="94">
                  <c:v>33</c:v>
                </c:pt>
                <c:pt idx="95">
                  <c:v>22</c:v>
                </c:pt>
                <c:pt idx="96">
                  <c:v>26</c:v>
                </c:pt>
                <c:pt idx="97">
                  <c:v>24</c:v>
                </c:pt>
                <c:pt idx="98">
                  <c:v>22</c:v>
                </c:pt>
                <c:pt idx="99">
                  <c:v>25</c:v>
                </c:pt>
                <c:pt idx="100">
                  <c:v>22</c:v>
                </c:pt>
                <c:pt idx="101">
                  <c:v>21</c:v>
                </c:pt>
                <c:pt idx="102">
                  <c:v>18</c:v>
                </c:pt>
                <c:pt idx="103">
                  <c:v>18</c:v>
                </c:pt>
                <c:pt idx="104">
                  <c:v>20</c:v>
                </c:pt>
                <c:pt idx="105">
                  <c:v>16</c:v>
                </c:pt>
                <c:pt idx="106">
                  <c:v>20</c:v>
                </c:pt>
                <c:pt idx="107">
                  <c:v>22</c:v>
                </c:pt>
                <c:pt idx="108">
                  <c:v>24</c:v>
                </c:pt>
                <c:pt idx="109">
                  <c:v>18</c:v>
                </c:pt>
                <c:pt idx="110">
                  <c:v>25</c:v>
                </c:pt>
                <c:pt idx="111">
                  <c:v>15</c:v>
                </c:pt>
                <c:pt idx="112">
                  <c:v>27</c:v>
                </c:pt>
                <c:pt idx="113">
                  <c:v>11</c:v>
                </c:pt>
                <c:pt idx="114">
                  <c:v>13</c:v>
                </c:pt>
                <c:pt idx="116">
                  <c:v>24</c:v>
                </c:pt>
                <c:pt idx="117">
                  <c:v>16</c:v>
                </c:pt>
                <c:pt idx="118">
                  <c:v>35</c:v>
                </c:pt>
                <c:pt idx="119">
                  <c:v>30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21</c:v>
                </c:pt>
                <c:pt idx="124">
                  <c:v>17</c:v>
                </c:pt>
                <c:pt idx="125">
                  <c:v>19</c:v>
                </c:pt>
                <c:pt idx="126">
                  <c:v>22</c:v>
                </c:pt>
                <c:pt idx="127">
                  <c:v>19</c:v>
                </c:pt>
                <c:pt idx="128">
                  <c:v>18</c:v>
                </c:pt>
                <c:pt idx="129">
                  <c:v>18</c:v>
                </c:pt>
                <c:pt idx="130">
                  <c:v>25</c:v>
                </c:pt>
                <c:pt idx="131">
                  <c:v>21</c:v>
                </c:pt>
                <c:pt idx="132">
                  <c:v>20</c:v>
                </c:pt>
                <c:pt idx="133">
                  <c:v>23</c:v>
                </c:pt>
                <c:pt idx="134">
                  <c:v>23</c:v>
                </c:pt>
                <c:pt idx="135">
                  <c:v>26</c:v>
                </c:pt>
                <c:pt idx="136">
                  <c:v>23</c:v>
                </c:pt>
                <c:pt idx="137">
                  <c:v>28</c:v>
                </c:pt>
                <c:pt idx="141">
                  <c:v>50</c:v>
                </c:pt>
                <c:pt idx="142">
                  <c:v>32</c:v>
                </c:pt>
                <c:pt idx="143">
                  <c:v>27</c:v>
                </c:pt>
                <c:pt idx="144">
                  <c:v>24</c:v>
                </c:pt>
                <c:pt idx="145">
                  <c:v>22</c:v>
                </c:pt>
                <c:pt idx="146">
                  <c:v>21</c:v>
                </c:pt>
                <c:pt idx="147">
                  <c:v>24</c:v>
                </c:pt>
                <c:pt idx="148">
                  <c:v>16</c:v>
                </c:pt>
                <c:pt idx="149">
                  <c:v>16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27</c:v>
                </c:pt>
                <c:pt idx="157">
                  <c:v>30</c:v>
                </c:pt>
                <c:pt idx="158">
                  <c:v>22</c:v>
                </c:pt>
                <c:pt idx="159">
                  <c:v>25</c:v>
                </c:pt>
                <c:pt idx="160">
                  <c:v>14</c:v>
                </c:pt>
                <c:pt idx="163">
                  <c:v>17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23</c:v>
                </c:pt>
                <c:pt idx="170">
                  <c:v>25</c:v>
                </c:pt>
                <c:pt idx="171">
                  <c:v>24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23</c:v>
                </c:pt>
                <c:pt idx="180">
                  <c:v>23</c:v>
                </c:pt>
                <c:pt idx="181">
                  <c:v>19</c:v>
                </c:pt>
                <c:pt idx="182">
                  <c:v>22</c:v>
                </c:pt>
                <c:pt idx="183">
                  <c:v>18</c:v>
                </c:pt>
                <c:pt idx="184">
                  <c:v>28</c:v>
                </c:pt>
                <c:pt idx="185">
                  <c:v>5</c:v>
                </c:pt>
                <c:pt idx="187">
                  <c:v>17</c:v>
                </c:pt>
                <c:pt idx="188">
                  <c:v>25</c:v>
                </c:pt>
                <c:pt idx="189">
                  <c:v>25</c:v>
                </c:pt>
                <c:pt idx="190">
                  <c:v>23</c:v>
                </c:pt>
                <c:pt idx="191">
                  <c:v>24</c:v>
                </c:pt>
                <c:pt idx="192">
                  <c:v>23</c:v>
                </c:pt>
                <c:pt idx="193">
                  <c:v>25</c:v>
                </c:pt>
                <c:pt idx="194">
                  <c:v>23</c:v>
                </c:pt>
                <c:pt idx="195">
                  <c:v>27</c:v>
                </c:pt>
                <c:pt idx="196">
                  <c:v>24</c:v>
                </c:pt>
                <c:pt idx="197">
                  <c:v>26</c:v>
                </c:pt>
                <c:pt idx="198">
                  <c:v>27</c:v>
                </c:pt>
                <c:pt idx="199">
                  <c:v>22</c:v>
                </c:pt>
                <c:pt idx="200">
                  <c:v>26</c:v>
                </c:pt>
                <c:pt idx="201">
                  <c:v>26</c:v>
                </c:pt>
                <c:pt idx="202">
                  <c:v>23</c:v>
                </c:pt>
                <c:pt idx="203">
                  <c:v>24</c:v>
                </c:pt>
                <c:pt idx="204">
                  <c:v>23</c:v>
                </c:pt>
                <c:pt idx="205">
                  <c:v>26</c:v>
                </c:pt>
                <c:pt idx="206">
                  <c:v>14</c:v>
                </c:pt>
                <c:pt idx="207">
                  <c:v>26</c:v>
                </c:pt>
                <c:pt idx="208">
                  <c:v>42</c:v>
                </c:pt>
                <c:pt idx="211">
                  <c:v>17</c:v>
                </c:pt>
                <c:pt idx="212">
                  <c:v>20</c:v>
                </c:pt>
                <c:pt idx="213">
                  <c:v>28</c:v>
                </c:pt>
                <c:pt idx="214">
                  <c:v>26</c:v>
                </c:pt>
                <c:pt idx="215">
                  <c:v>26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22</c:v>
                </c:pt>
                <c:pt idx="220">
                  <c:v>23</c:v>
                </c:pt>
                <c:pt idx="221">
                  <c:v>25</c:v>
                </c:pt>
                <c:pt idx="222">
                  <c:v>23</c:v>
                </c:pt>
                <c:pt idx="223">
                  <c:v>23</c:v>
                </c:pt>
                <c:pt idx="224">
                  <c:v>22</c:v>
                </c:pt>
                <c:pt idx="225">
                  <c:v>25</c:v>
                </c:pt>
                <c:pt idx="226">
                  <c:v>23</c:v>
                </c:pt>
                <c:pt idx="227">
                  <c:v>22</c:v>
                </c:pt>
                <c:pt idx="228">
                  <c:v>22</c:v>
                </c:pt>
                <c:pt idx="229">
                  <c:v>27</c:v>
                </c:pt>
                <c:pt idx="230">
                  <c:v>32</c:v>
                </c:pt>
                <c:pt idx="231">
                  <c:v>21</c:v>
                </c:pt>
                <c:pt idx="232">
                  <c:v>28</c:v>
                </c:pt>
                <c:pt idx="233">
                  <c:v>35</c:v>
                </c:pt>
                <c:pt idx="235">
                  <c:v>19</c:v>
                </c:pt>
                <c:pt idx="236">
                  <c:v>31</c:v>
                </c:pt>
                <c:pt idx="237">
                  <c:v>25</c:v>
                </c:pt>
                <c:pt idx="238">
                  <c:v>23</c:v>
                </c:pt>
                <c:pt idx="239">
                  <c:v>19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21</c:v>
                </c:pt>
                <c:pt idx="244">
                  <c:v>24</c:v>
                </c:pt>
                <c:pt idx="245">
                  <c:v>15</c:v>
                </c:pt>
                <c:pt idx="246">
                  <c:v>22</c:v>
                </c:pt>
                <c:pt idx="247">
                  <c:v>20</c:v>
                </c:pt>
                <c:pt idx="248">
                  <c:v>20</c:v>
                </c:pt>
                <c:pt idx="249">
                  <c:v>24</c:v>
                </c:pt>
                <c:pt idx="250">
                  <c:v>24</c:v>
                </c:pt>
                <c:pt idx="251">
                  <c:v>26</c:v>
                </c:pt>
                <c:pt idx="252">
                  <c:v>19</c:v>
                </c:pt>
                <c:pt idx="253">
                  <c:v>20</c:v>
                </c:pt>
                <c:pt idx="254">
                  <c:v>23</c:v>
                </c:pt>
                <c:pt idx="255">
                  <c:v>29</c:v>
                </c:pt>
                <c:pt idx="256">
                  <c:v>22</c:v>
                </c:pt>
                <c:pt idx="257">
                  <c:v>24</c:v>
                </c:pt>
                <c:pt idx="259">
                  <c:v>21</c:v>
                </c:pt>
                <c:pt idx="260">
                  <c:v>5</c:v>
                </c:pt>
                <c:pt idx="262">
                  <c:v>23</c:v>
                </c:pt>
                <c:pt idx="263">
                  <c:v>23</c:v>
                </c:pt>
                <c:pt idx="264">
                  <c:v>23</c:v>
                </c:pt>
                <c:pt idx="265">
                  <c:v>24</c:v>
                </c:pt>
                <c:pt idx="266">
                  <c:v>18</c:v>
                </c:pt>
                <c:pt idx="267">
                  <c:v>16</c:v>
                </c:pt>
                <c:pt idx="268">
                  <c:v>20</c:v>
                </c:pt>
                <c:pt idx="269">
                  <c:v>17</c:v>
                </c:pt>
                <c:pt idx="270">
                  <c:v>18</c:v>
                </c:pt>
                <c:pt idx="271">
                  <c:v>19</c:v>
                </c:pt>
                <c:pt idx="272">
                  <c:v>20</c:v>
                </c:pt>
                <c:pt idx="273">
                  <c:v>21</c:v>
                </c:pt>
                <c:pt idx="274">
                  <c:v>22</c:v>
                </c:pt>
                <c:pt idx="275">
                  <c:v>20</c:v>
                </c:pt>
                <c:pt idx="276">
                  <c:v>24</c:v>
                </c:pt>
                <c:pt idx="277">
                  <c:v>22</c:v>
                </c:pt>
                <c:pt idx="278">
                  <c:v>22</c:v>
                </c:pt>
                <c:pt idx="279">
                  <c:v>23</c:v>
                </c:pt>
                <c:pt idx="280">
                  <c:v>22</c:v>
                </c:pt>
                <c:pt idx="281">
                  <c:v>25</c:v>
                </c:pt>
                <c:pt idx="282">
                  <c:v>36</c:v>
                </c:pt>
                <c:pt idx="286">
                  <c:v>19</c:v>
                </c:pt>
                <c:pt idx="287">
                  <c:v>28</c:v>
                </c:pt>
                <c:pt idx="288">
                  <c:v>25</c:v>
                </c:pt>
                <c:pt idx="289">
                  <c:v>24</c:v>
                </c:pt>
                <c:pt idx="290">
                  <c:v>21</c:v>
                </c:pt>
                <c:pt idx="291">
                  <c:v>16</c:v>
                </c:pt>
                <c:pt idx="292">
                  <c:v>16</c:v>
                </c:pt>
                <c:pt idx="293">
                  <c:v>14</c:v>
                </c:pt>
                <c:pt idx="294">
                  <c:v>20</c:v>
                </c:pt>
                <c:pt idx="295">
                  <c:v>15</c:v>
                </c:pt>
                <c:pt idx="296">
                  <c:v>16</c:v>
                </c:pt>
                <c:pt idx="297">
                  <c:v>18</c:v>
                </c:pt>
                <c:pt idx="298">
                  <c:v>23</c:v>
                </c:pt>
                <c:pt idx="299">
                  <c:v>22</c:v>
                </c:pt>
                <c:pt idx="300">
                  <c:v>20</c:v>
                </c:pt>
                <c:pt idx="301">
                  <c:v>22</c:v>
                </c:pt>
                <c:pt idx="302">
                  <c:v>27</c:v>
                </c:pt>
                <c:pt idx="303">
                  <c:v>28</c:v>
                </c:pt>
                <c:pt idx="306">
                  <c:v>28</c:v>
                </c:pt>
                <c:pt idx="307">
                  <c:v>17</c:v>
                </c:pt>
                <c:pt idx="308">
                  <c:v>9</c:v>
                </c:pt>
                <c:pt idx="309">
                  <c:v>19</c:v>
                </c:pt>
                <c:pt idx="310">
                  <c:v>23</c:v>
                </c:pt>
                <c:pt idx="311">
                  <c:v>24</c:v>
                </c:pt>
                <c:pt idx="312">
                  <c:v>22</c:v>
                </c:pt>
                <c:pt idx="313">
                  <c:v>21</c:v>
                </c:pt>
                <c:pt idx="314">
                  <c:v>19</c:v>
                </c:pt>
                <c:pt idx="315">
                  <c:v>21</c:v>
                </c:pt>
                <c:pt idx="316">
                  <c:v>24</c:v>
                </c:pt>
                <c:pt idx="317">
                  <c:v>22</c:v>
                </c:pt>
                <c:pt idx="318">
                  <c:v>21</c:v>
                </c:pt>
                <c:pt idx="319">
                  <c:v>19</c:v>
                </c:pt>
                <c:pt idx="320">
                  <c:v>23</c:v>
                </c:pt>
                <c:pt idx="321">
                  <c:v>16</c:v>
                </c:pt>
                <c:pt idx="322">
                  <c:v>22</c:v>
                </c:pt>
                <c:pt idx="323">
                  <c:v>24</c:v>
                </c:pt>
                <c:pt idx="324">
                  <c:v>24</c:v>
                </c:pt>
                <c:pt idx="325">
                  <c:v>14</c:v>
                </c:pt>
                <c:pt idx="326">
                  <c:v>26</c:v>
                </c:pt>
                <c:pt idx="327">
                  <c:v>26</c:v>
                </c:pt>
                <c:pt idx="328">
                  <c:v>38</c:v>
                </c:pt>
                <c:pt idx="330">
                  <c:v>15</c:v>
                </c:pt>
                <c:pt idx="331">
                  <c:v>17</c:v>
                </c:pt>
                <c:pt idx="333">
                  <c:v>23</c:v>
                </c:pt>
                <c:pt idx="334">
                  <c:v>24</c:v>
                </c:pt>
                <c:pt idx="335">
                  <c:v>26</c:v>
                </c:pt>
                <c:pt idx="33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18</c:v>
                </c:pt>
                <c:pt idx="1">
                  <c:v>20</c:v>
                </c:pt>
                <c:pt idx="2">
                  <c:v>14</c:v>
                </c:pt>
                <c:pt idx="3">
                  <c:v>18</c:v>
                </c:pt>
                <c:pt idx="4">
                  <c:v>15</c:v>
                </c:pt>
                <c:pt idx="5">
                  <c:v>20</c:v>
                </c:pt>
                <c:pt idx="6">
                  <c:v>15</c:v>
                </c:pt>
                <c:pt idx="7">
                  <c:v>12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20</c:v>
                </c:pt>
                <c:pt idx="12">
                  <c:v>23</c:v>
                </c:pt>
                <c:pt idx="13">
                  <c:v>20</c:v>
                </c:pt>
                <c:pt idx="14">
                  <c:v>26</c:v>
                </c:pt>
                <c:pt idx="16">
                  <c:v>28</c:v>
                </c:pt>
                <c:pt idx="21">
                  <c:v>25</c:v>
                </c:pt>
                <c:pt idx="22">
                  <c:v>22</c:v>
                </c:pt>
                <c:pt idx="23">
                  <c:v>19</c:v>
                </c:pt>
                <c:pt idx="24">
                  <c:v>16</c:v>
                </c:pt>
                <c:pt idx="25">
                  <c:v>23</c:v>
                </c:pt>
                <c:pt idx="26">
                  <c:v>18</c:v>
                </c:pt>
                <c:pt idx="27">
                  <c:v>17</c:v>
                </c:pt>
                <c:pt idx="28">
                  <c:v>13</c:v>
                </c:pt>
                <c:pt idx="29">
                  <c:v>18</c:v>
                </c:pt>
                <c:pt idx="30">
                  <c:v>15</c:v>
                </c:pt>
                <c:pt idx="31">
                  <c:v>16</c:v>
                </c:pt>
                <c:pt idx="32">
                  <c:v>14</c:v>
                </c:pt>
                <c:pt idx="33">
                  <c:v>17</c:v>
                </c:pt>
                <c:pt idx="34">
                  <c:v>19</c:v>
                </c:pt>
                <c:pt idx="35">
                  <c:v>21</c:v>
                </c:pt>
                <c:pt idx="36">
                  <c:v>12</c:v>
                </c:pt>
                <c:pt idx="37">
                  <c:v>12</c:v>
                </c:pt>
                <c:pt idx="38">
                  <c:v>19</c:v>
                </c:pt>
                <c:pt idx="39">
                  <c:v>8</c:v>
                </c:pt>
                <c:pt idx="41">
                  <c:v>14</c:v>
                </c:pt>
                <c:pt idx="45">
                  <c:v>22</c:v>
                </c:pt>
                <c:pt idx="46">
                  <c:v>15</c:v>
                </c:pt>
                <c:pt idx="47">
                  <c:v>21</c:v>
                </c:pt>
                <c:pt idx="48">
                  <c:v>17</c:v>
                </c:pt>
                <c:pt idx="49">
                  <c:v>20</c:v>
                </c:pt>
                <c:pt idx="50">
                  <c:v>15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12</c:v>
                </c:pt>
                <c:pt idx="55">
                  <c:v>13</c:v>
                </c:pt>
                <c:pt idx="56">
                  <c:v>17</c:v>
                </c:pt>
                <c:pt idx="57">
                  <c:v>18</c:v>
                </c:pt>
                <c:pt idx="58">
                  <c:v>14</c:v>
                </c:pt>
                <c:pt idx="59">
                  <c:v>15</c:v>
                </c:pt>
                <c:pt idx="60">
                  <c:v>14</c:v>
                </c:pt>
                <c:pt idx="62">
                  <c:v>26</c:v>
                </c:pt>
                <c:pt idx="63">
                  <c:v>34</c:v>
                </c:pt>
                <c:pt idx="65">
                  <c:v>18</c:v>
                </c:pt>
                <c:pt idx="67">
                  <c:v>27</c:v>
                </c:pt>
                <c:pt idx="69">
                  <c:v>13</c:v>
                </c:pt>
                <c:pt idx="70">
                  <c:v>10</c:v>
                </c:pt>
                <c:pt idx="71">
                  <c:v>17</c:v>
                </c:pt>
                <c:pt idx="72">
                  <c:v>18</c:v>
                </c:pt>
                <c:pt idx="73">
                  <c:v>24</c:v>
                </c:pt>
                <c:pt idx="74">
                  <c:v>16</c:v>
                </c:pt>
                <c:pt idx="75">
                  <c:v>17</c:v>
                </c:pt>
                <c:pt idx="76">
                  <c:v>21</c:v>
                </c:pt>
                <c:pt idx="77">
                  <c:v>17</c:v>
                </c:pt>
                <c:pt idx="78">
                  <c:v>17</c:v>
                </c:pt>
                <c:pt idx="79">
                  <c:v>14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17</c:v>
                </c:pt>
                <c:pt idx="84">
                  <c:v>13</c:v>
                </c:pt>
                <c:pt idx="85">
                  <c:v>14</c:v>
                </c:pt>
                <c:pt idx="86">
                  <c:v>9</c:v>
                </c:pt>
                <c:pt idx="87">
                  <c:v>11</c:v>
                </c:pt>
                <c:pt idx="88">
                  <c:v>28</c:v>
                </c:pt>
                <c:pt idx="89">
                  <c:v>17</c:v>
                </c:pt>
                <c:pt idx="90">
                  <c:v>7</c:v>
                </c:pt>
                <c:pt idx="91">
                  <c:v>22</c:v>
                </c:pt>
                <c:pt idx="93">
                  <c:v>27</c:v>
                </c:pt>
                <c:pt idx="94">
                  <c:v>31</c:v>
                </c:pt>
                <c:pt idx="95">
                  <c:v>12</c:v>
                </c:pt>
                <c:pt idx="96">
                  <c:v>17</c:v>
                </c:pt>
                <c:pt idx="97">
                  <c:v>19</c:v>
                </c:pt>
                <c:pt idx="98">
                  <c:v>13</c:v>
                </c:pt>
                <c:pt idx="99">
                  <c:v>17</c:v>
                </c:pt>
                <c:pt idx="100">
                  <c:v>14</c:v>
                </c:pt>
                <c:pt idx="101">
                  <c:v>14</c:v>
                </c:pt>
                <c:pt idx="102">
                  <c:v>13</c:v>
                </c:pt>
                <c:pt idx="103">
                  <c:v>15</c:v>
                </c:pt>
                <c:pt idx="104">
                  <c:v>17</c:v>
                </c:pt>
                <c:pt idx="105">
                  <c:v>13</c:v>
                </c:pt>
                <c:pt idx="106">
                  <c:v>17</c:v>
                </c:pt>
                <c:pt idx="107">
                  <c:v>16</c:v>
                </c:pt>
                <c:pt idx="108">
                  <c:v>19</c:v>
                </c:pt>
                <c:pt idx="109">
                  <c:v>16</c:v>
                </c:pt>
                <c:pt idx="110">
                  <c:v>22</c:v>
                </c:pt>
                <c:pt idx="111">
                  <c:v>14</c:v>
                </c:pt>
                <c:pt idx="112">
                  <c:v>26</c:v>
                </c:pt>
                <c:pt idx="113">
                  <c:v>10</c:v>
                </c:pt>
                <c:pt idx="114">
                  <c:v>13</c:v>
                </c:pt>
                <c:pt idx="116">
                  <c:v>22</c:v>
                </c:pt>
                <c:pt idx="117">
                  <c:v>10</c:v>
                </c:pt>
                <c:pt idx="118">
                  <c:v>33</c:v>
                </c:pt>
                <c:pt idx="119">
                  <c:v>24</c:v>
                </c:pt>
                <c:pt idx="120">
                  <c:v>22</c:v>
                </c:pt>
                <c:pt idx="121">
                  <c:v>19</c:v>
                </c:pt>
                <c:pt idx="122">
                  <c:v>18</c:v>
                </c:pt>
                <c:pt idx="123">
                  <c:v>12</c:v>
                </c:pt>
                <c:pt idx="124">
                  <c:v>11</c:v>
                </c:pt>
                <c:pt idx="125">
                  <c:v>14</c:v>
                </c:pt>
                <c:pt idx="126">
                  <c:v>12</c:v>
                </c:pt>
                <c:pt idx="127">
                  <c:v>12</c:v>
                </c:pt>
                <c:pt idx="128">
                  <c:v>13</c:v>
                </c:pt>
                <c:pt idx="129">
                  <c:v>11</c:v>
                </c:pt>
                <c:pt idx="130">
                  <c:v>16</c:v>
                </c:pt>
                <c:pt idx="131">
                  <c:v>18</c:v>
                </c:pt>
                <c:pt idx="132">
                  <c:v>19</c:v>
                </c:pt>
                <c:pt idx="133">
                  <c:v>13</c:v>
                </c:pt>
                <c:pt idx="134">
                  <c:v>12</c:v>
                </c:pt>
                <c:pt idx="135">
                  <c:v>24</c:v>
                </c:pt>
                <c:pt idx="136">
                  <c:v>17</c:v>
                </c:pt>
                <c:pt idx="137">
                  <c:v>26</c:v>
                </c:pt>
                <c:pt idx="141">
                  <c:v>49</c:v>
                </c:pt>
                <c:pt idx="142">
                  <c:v>27</c:v>
                </c:pt>
                <c:pt idx="143">
                  <c:v>25</c:v>
                </c:pt>
                <c:pt idx="144">
                  <c:v>23</c:v>
                </c:pt>
                <c:pt idx="145">
                  <c:v>19</c:v>
                </c:pt>
                <c:pt idx="146">
                  <c:v>14</c:v>
                </c:pt>
                <c:pt idx="147">
                  <c:v>16</c:v>
                </c:pt>
                <c:pt idx="148">
                  <c:v>12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17</c:v>
                </c:pt>
                <c:pt idx="154">
                  <c:v>12</c:v>
                </c:pt>
                <c:pt idx="155">
                  <c:v>19</c:v>
                </c:pt>
                <c:pt idx="156">
                  <c:v>23</c:v>
                </c:pt>
                <c:pt idx="157">
                  <c:v>15</c:v>
                </c:pt>
                <c:pt idx="158">
                  <c:v>15</c:v>
                </c:pt>
                <c:pt idx="159">
                  <c:v>25</c:v>
                </c:pt>
                <c:pt idx="160">
                  <c:v>13</c:v>
                </c:pt>
                <c:pt idx="163">
                  <c:v>17</c:v>
                </c:pt>
                <c:pt idx="165">
                  <c:v>16</c:v>
                </c:pt>
                <c:pt idx="166">
                  <c:v>21</c:v>
                </c:pt>
                <c:pt idx="167">
                  <c:v>21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19</c:v>
                </c:pt>
                <c:pt idx="172">
                  <c:v>20</c:v>
                </c:pt>
                <c:pt idx="173">
                  <c:v>16</c:v>
                </c:pt>
                <c:pt idx="174">
                  <c:v>25</c:v>
                </c:pt>
                <c:pt idx="175">
                  <c:v>15</c:v>
                </c:pt>
                <c:pt idx="176">
                  <c:v>16</c:v>
                </c:pt>
                <c:pt idx="177">
                  <c:v>17</c:v>
                </c:pt>
                <c:pt idx="178">
                  <c:v>17</c:v>
                </c:pt>
                <c:pt idx="179">
                  <c:v>16</c:v>
                </c:pt>
                <c:pt idx="180">
                  <c:v>21</c:v>
                </c:pt>
                <c:pt idx="181">
                  <c:v>17</c:v>
                </c:pt>
                <c:pt idx="182">
                  <c:v>21</c:v>
                </c:pt>
                <c:pt idx="183">
                  <c:v>16</c:v>
                </c:pt>
                <c:pt idx="184">
                  <c:v>25</c:v>
                </c:pt>
                <c:pt idx="185">
                  <c:v>5</c:v>
                </c:pt>
                <c:pt idx="187">
                  <c:v>16</c:v>
                </c:pt>
                <c:pt idx="188">
                  <c:v>14</c:v>
                </c:pt>
                <c:pt idx="189">
                  <c:v>24</c:v>
                </c:pt>
                <c:pt idx="190">
                  <c:v>21</c:v>
                </c:pt>
                <c:pt idx="191">
                  <c:v>14</c:v>
                </c:pt>
                <c:pt idx="192">
                  <c:v>17</c:v>
                </c:pt>
                <c:pt idx="193">
                  <c:v>14</c:v>
                </c:pt>
                <c:pt idx="194">
                  <c:v>19</c:v>
                </c:pt>
                <c:pt idx="195">
                  <c:v>23</c:v>
                </c:pt>
                <c:pt idx="196">
                  <c:v>18</c:v>
                </c:pt>
                <c:pt idx="197">
                  <c:v>20</c:v>
                </c:pt>
                <c:pt idx="198">
                  <c:v>24</c:v>
                </c:pt>
                <c:pt idx="199">
                  <c:v>16</c:v>
                </c:pt>
                <c:pt idx="200">
                  <c:v>20</c:v>
                </c:pt>
                <c:pt idx="201">
                  <c:v>20</c:v>
                </c:pt>
                <c:pt idx="202">
                  <c:v>15</c:v>
                </c:pt>
                <c:pt idx="203">
                  <c:v>19</c:v>
                </c:pt>
                <c:pt idx="204">
                  <c:v>15</c:v>
                </c:pt>
                <c:pt idx="205">
                  <c:v>17</c:v>
                </c:pt>
                <c:pt idx="206">
                  <c:v>14</c:v>
                </c:pt>
                <c:pt idx="207">
                  <c:v>25</c:v>
                </c:pt>
                <c:pt idx="208">
                  <c:v>38</c:v>
                </c:pt>
                <c:pt idx="211">
                  <c:v>8</c:v>
                </c:pt>
                <c:pt idx="212">
                  <c:v>10</c:v>
                </c:pt>
                <c:pt idx="213">
                  <c:v>14</c:v>
                </c:pt>
                <c:pt idx="214">
                  <c:v>20</c:v>
                </c:pt>
                <c:pt idx="215">
                  <c:v>24</c:v>
                </c:pt>
                <c:pt idx="216">
                  <c:v>19</c:v>
                </c:pt>
                <c:pt idx="217">
                  <c:v>18</c:v>
                </c:pt>
                <c:pt idx="218">
                  <c:v>16</c:v>
                </c:pt>
                <c:pt idx="219">
                  <c:v>15</c:v>
                </c:pt>
                <c:pt idx="220">
                  <c:v>15</c:v>
                </c:pt>
                <c:pt idx="221">
                  <c:v>21</c:v>
                </c:pt>
                <c:pt idx="222">
                  <c:v>15</c:v>
                </c:pt>
                <c:pt idx="223">
                  <c:v>14</c:v>
                </c:pt>
                <c:pt idx="224">
                  <c:v>13</c:v>
                </c:pt>
                <c:pt idx="225">
                  <c:v>18</c:v>
                </c:pt>
                <c:pt idx="226">
                  <c:v>15</c:v>
                </c:pt>
                <c:pt idx="227">
                  <c:v>16</c:v>
                </c:pt>
                <c:pt idx="228">
                  <c:v>20</c:v>
                </c:pt>
                <c:pt idx="229">
                  <c:v>16</c:v>
                </c:pt>
                <c:pt idx="230">
                  <c:v>28</c:v>
                </c:pt>
                <c:pt idx="231">
                  <c:v>21</c:v>
                </c:pt>
                <c:pt idx="232">
                  <c:v>26</c:v>
                </c:pt>
                <c:pt idx="233">
                  <c:v>34</c:v>
                </c:pt>
                <c:pt idx="235">
                  <c:v>17</c:v>
                </c:pt>
                <c:pt idx="236">
                  <c:v>27</c:v>
                </c:pt>
                <c:pt idx="237">
                  <c:v>14</c:v>
                </c:pt>
                <c:pt idx="238">
                  <c:v>14</c:v>
                </c:pt>
                <c:pt idx="239">
                  <c:v>6</c:v>
                </c:pt>
                <c:pt idx="240">
                  <c:v>20</c:v>
                </c:pt>
                <c:pt idx="241">
                  <c:v>15</c:v>
                </c:pt>
                <c:pt idx="242">
                  <c:v>16</c:v>
                </c:pt>
                <c:pt idx="243">
                  <c:v>12</c:v>
                </c:pt>
                <c:pt idx="244">
                  <c:v>15</c:v>
                </c:pt>
                <c:pt idx="245">
                  <c:v>11</c:v>
                </c:pt>
                <c:pt idx="246">
                  <c:v>15</c:v>
                </c:pt>
                <c:pt idx="247">
                  <c:v>14</c:v>
                </c:pt>
                <c:pt idx="248">
                  <c:v>13</c:v>
                </c:pt>
                <c:pt idx="249">
                  <c:v>17</c:v>
                </c:pt>
                <c:pt idx="250">
                  <c:v>16</c:v>
                </c:pt>
                <c:pt idx="251">
                  <c:v>22</c:v>
                </c:pt>
                <c:pt idx="252">
                  <c:v>16</c:v>
                </c:pt>
                <c:pt idx="253">
                  <c:v>13</c:v>
                </c:pt>
                <c:pt idx="254">
                  <c:v>13</c:v>
                </c:pt>
                <c:pt idx="255">
                  <c:v>25</c:v>
                </c:pt>
                <c:pt idx="256">
                  <c:v>18</c:v>
                </c:pt>
                <c:pt idx="257">
                  <c:v>23</c:v>
                </c:pt>
                <c:pt idx="259">
                  <c:v>19</c:v>
                </c:pt>
                <c:pt idx="260">
                  <c:v>5</c:v>
                </c:pt>
                <c:pt idx="262">
                  <c:v>21</c:v>
                </c:pt>
                <c:pt idx="263">
                  <c:v>21</c:v>
                </c:pt>
                <c:pt idx="264">
                  <c:v>14</c:v>
                </c:pt>
                <c:pt idx="265">
                  <c:v>18</c:v>
                </c:pt>
                <c:pt idx="266">
                  <c:v>13</c:v>
                </c:pt>
                <c:pt idx="267">
                  <c:v>12</c:v>
                </c:pt>
                <c:pt idx="268">
                  <c:v>14</c:v>
                </c:pt>
                <c:pt idx="269">
                  <c:v>12</c:v>
                </c:pt>
                <c:pt idx="270">
                  <c:v>13</c:v>
                </c:pt>
                <c:pt idx="271">
                  <c:v>12</c:v>
                </c:pt>
                <c:pt idx="272">
                  <c:v>14</c:v>
                </c:pt>
                <c:pt idx="273">
                  <c:v>17</c:v>
                </c:pt>
                <c:pt idx="274">
                  <c:v>13</c:v>
                </c:pt>
                <c:pt idx="275">
                  <c:v>18</c:v>
                </c:pt>
                <c:pt idx="276">
                  <c:v>20</c:v>
                </c:pt>
                <c:pt idx="277">
                  <c:v>19</c:v>
                </c:pt>
                <c:pt idx="278">
                  <c:v>17</c:v>
                </c:pt>
                <c:pt idx="279">
                  <c:v>19</c:v>
                </c:pt>
                <c:pt idx="280">
                  <c:v>19</c:v>
                </c:pt>
                <c:pt idx="281">
                  <c:v>24</c:v>
                </c:pt>
                <c:pt idx="282">
                  <c:v>34</c:v>
                </c:pt>
                <c:pt idx="286">
                  <c:v>13</c:v>
                </c:pt>
                <c:pt idx="287">
                  <c:v>22</c:v>
                </c:pt>
                <c:pt idx="288">
                  <c:v>25</c:v>
                </c:pt>
                <c:pt idx="289">
                  <c:v>17</c:v>
                </c:pt>
                <c:pt idx="290">
                  <c:v>16</c:v>
                </c:pt>
                <c:pt idx="291">
                  <c:v>11</c:v>
                </c:pt>
                <c:pt idx="292">
                  <c:v>12</c:v>
                </c:pt>
                <c:pt idx="293">
                  <c:v>11</c:v>
                </c:pt>
                <c:pt idx="294">
                  <c:v>13</c:v>
                </c:pt>
                <c:pt idx="295">
                  <c:v>11</c:v>
                </c:pt>
                <c:pt idx="296">
                  <c:v>12</c:v>
                </c:pt>
                <c:pt idx="297">
                  <c:v>14</c:v>
                </c:pt>
                <c:pt idx="298">
                  <c:v>14</c:v>
                </c:pt>
                <c:pt idx="299">
                  <c:v>19</c:v>
                </c:pt>
                <c:pt idx="300">
                  <c:v>14</c:v>
                </c:pt>
                <c:pt idx="301">
                  <c:v>18</c:v>
                </c:pt>
                <c:pt idx="302">
                  <c:v>18</c:v>
                </c:pt>
                <c:pt idx="303">
                  <c:v>28</c:v>
                </c:pt>
                <c:pt idx="306">
                  <c:v>14</c:v>
                </c:pt>
                <c:pt idx="307">
                  <c:v>17</c:v>
                </c:pt>
                <c:pt idx="308">
                  <c:v>9</c:v>
                </c:pt>
                <c:pt idx="309">
                  <c:v>16</c:v>
                </c:pt>
                <c:pt idx="310">
                  <c:v>21</c:v>
                </c:pt>
                <c:pt idx="311">
                  <c:v>16</c:v>
                </c:pt>
                <c:pt idx="312">
                  <c:v>13</c:v>
                </c:pt>
                <c:pt idx="313">
                  <c:v>11</c:v>
                </c:pt>
                <c:pt idx="314">
                  <c:v>13</c:v>
                </c:pt>
                <c:pt idx="315">
                  <c:v>13</c:v>
                </c:pt>
                <c:pt idx="316">
                  <c:v>17</c:v>
                </c:pt>
                <c:pt idx="317">
                  <c:v>13</c:v>
                </c:pt>
                <c:pt idx="318">
                  <c:v>16</c:v>
                </c:pt>
                <c:pt idx="319">
                  <c:v>12</c:v>
                </c:pt>
                <c:pt idx="320">
                  <c:v>14</c:v>
                </c:pt>
                <c:pt idx="321">
                  <c:v>11</c:v>
                </c:pt>
                <c:pt idx="322">
                  <c:v>17</c:v>
                </c:pt>
                <c:pt idx="323">
                  <c:v>16</c:v>
                </c:pt>
                <c:pt idx="324">
                  <c:v>21</c:v>
                </c:pt>
                <c:pt idx="325">
                  <c:v>12</c:v>
                </c:pt>
                <c:pt idx="326">
                  <c:v>12</c:v>
                </c:pt>
                <c:pt idx="327">
                  <c:v>24</c:v>
                </c:pt>
                <c:pt idx="328">
                  <c:v>36</c:v>
                </c:pt>
                <c:pt idx="330">
                  <c:v>13</c:v>
                </c:pt>
                <c:pt idx="331">
                  <c:v>11</c:v>
                </c:pt>
                <c:pt idx="333">
                  <c:v>16</c:v>
                </c:pt>
                <c:pt idx="334">
                  <c:v>17</c:v>
                </c:pt>
                <c:pt idx="335">
                  <c:v>15</c:v>
                </c:pt>
                <c:pt idx="33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70832"/>
        <c:axId val="141571224"/>
      </c:lineChart>
      <c:catAx>
        <c:axId val="14157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71224"/>
        <c:crosses val="autoZero"/>
        <c:auto val="1"/>
        <c:lblAlgn val="ctr"/>
        <c:lblOffset val="100"/>
        <c:noMultiLvlLbl val="1"/>
      </c:catAx>
      <c:valAx>
        <c:axId val="14157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7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72008"/>
        <c:axId val="141572400"/>
      </c:lineChart>
      <c:catAx>
        <c:axId val="14157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72400"/>
        <c:crosses val="autoZero"/>
        <c:auto val="1"/>
        <c:lblAlgn val="ctr"/>
        <c:lblOffset val="100"/>
        <c:noMultiLvlLbl val="1"/>
      </c:catAx>
      <c:valAx>
        <c:axId val="14157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7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32</c:v>
                </c:pt>
                <c:pt idx="3">
                  <c:v>33</c:v>
                </c:pt>
                <c:pt idx="4">
                  <c:v>40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22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18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14</c:v>
                </c:pt>
                <c:pt idx="3">
                  <c:v>9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17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68872"/>
        <c:axId val="141568480"/>
      </c:lineChart>
      <c:catAx>
        <c:axId val="14156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68480"/>
        <c:crosses val="autoZero"/>
        <c:auto val="1"/>
        <c:lblAlgn val="ctr"/>
        <c:lblOffset val="100"/>
        <c:noMultiLvlLbl val="1"/>
      </c:catAx>
      <c:valAx>
        <c:axId val="14156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6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19</v>
      </c>
      <c r="E3" s="2">
        <v>19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23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25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28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36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25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26</v>
      </c>
      <c r="E39" s="2">
        <v>24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16</v>
      </c>
      <c r="E40" s="2">
        <v>15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22</v>
      </c>
      <c r="E41" s="2">
        <v>21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24</v>
      </c>
      <c r="E42" s="2">
        <v>23</v>
      </c>
      <c r="F42" s="2">
        <v>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17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27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30</v>
      </c>
      <c r="D58" s="2">
        <v>25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33</v>
      </c>
      <c r="D59" s="2">
        <v>25</v>
      </c>
      <c r="E59" s="2">
        <v>20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29</v>
      </c>
      <c r="D61" s="2">
        <v>25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21</v>
      </c>
      <c r="F63" s="2">
        <v>14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38</v>
      </c>
      <c r="D66" s="2">
        <v>35</v>
      </c>
      <c r="E66" s="2">
        <v>35</v>
      </c>
      <c r="F66" s="2">
        <v>34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22</v>
      </c>
      <c r="E68" s="2">
        <v>21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32</v>
      </c>
      <c r="E72" s="2">
        <v>27</v>
      </c>
      <c r="F72" s="2">
        <v>13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25</v>
      </c>
      <c r="F73" s="2">
        <v>10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28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23</v>
      </c>
      <c r="F84" s="2">
        <v>15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35</v>
      </c>
      <c r="D86" s="2">
        <v>26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32</v>
      </c>
      <c r="D88" s="2">
        <v>25</v>
      </c>
      <c r="E88" s="2">
        <v>20</v>
      </c>
      <c r="F88" s="2">
        <v>14</v>
      </c>
      <c r="G88" s="2"/>
      <c r="H88" s="2"/>
    </row>
    <row r="89" spans="2:8">
      <c r="B89" s="2" t="s">
        <v>122</v>
      </c>
      <c r="C89" s="2">
        <v>34</v>
      </c>
      <c r="D89" s="2">
        <v>26</v>
      </c>
      <c r="E89" s="2">
        <v>25</v>
      </c>
      <c r="F89" s="2">
        <v>9</v>
      </c>
      <c r="G89" s="2"/>
      <c r="H89" s="2"/>
    </row>
    <row r="90" spans="2:8">
      <c r="B90" s="2" t="s">
        <v>123</v>
      </c>
      <c r="C90" s="2">
        <v>26</v>
      </c>
      <c r="D90" s="2">
        <v>24</v>
      </c>
      <c r="E90" s="2">
        <v>13</v>
      </c>
      <c r="F90" s="2">
        <v>11</v>
      </c>
      <c r="G90" s="2"/>
      <c r="H90" s="2"/>
    </row>
    <row r="91" spans="2:8">
      <c r="B91" s="2" t="s">
        <v>124</v>
      </c>
      <c r="C91" s="2">
        <v>30</v>
      </c>
      <c r="D91" s="2">
        <v>29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>
        <v>17</v>
      </c>
      <c r="F92" s="2">
        <v>17</v>
      </c>
      <c r="G92" s="2"/>
      <c r="H92" s="2"/>
    </row>
    <row r="93" spans="2:8">
      <c r="B93" s="2" t="s">
        <v>126</v>
      </c>
      <c r="C93" s="2">
        <v>35</v>
      </c>
      <c r="D93" s="2">
        <v>28</v>
      </c>
      <c r="E93" s="2">
        <v>28</v>
      </c>
      <c r="F93" s="2">
        <v>7</v>
      </c>
      <c r="G93" s="2"/>
      <c r="H93" s="2"/>
    </row>
    <row r="94" spans="2:8">
      <c r="B94" s="2" t="s">
        <v>127</v>
      </c>
      <c r="C94" s="2">
        <v>25</v>
      </c>
      <c r="D94" s="2">
        <v>24</v>
      </c>
      <c r="E94" s="2">
        <v>24</v>
      </c>
      <c r="F94" s="2">
        <v>22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43</v>
      </c>
      <c r="D97" s="2">
        <v>36</v>
      </c>
      <c r="E97" s="2">
        <v>33</v>
      </c>
      <c r="F97" s="2">
        <v>31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22</v>
      </c>
      <c r="F98" s="2">
        <v>12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22</v>
      </c>
      <c r="F101" s="2">
        <v>13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19</v>
      </c>
      <c r="E108" s="2">
        <v>16</v>
      </c>
      <c r="F108" s="2">
        <v>13</v>
      </c>
      <c r="G108" s="2"/>
      <c r="H108" s="2"/>
    </row>
    <row r="109" spans="2:8">
      <c r="B109" s="2" t="s">
        <v>142</v>
      </c>
      <c r="C109" s="2">
        <v>31</v>
      </c>
      <c r="D109" s="2">
        <v>23</v>
      </c>
      <c r="E109" s="2">
        <v>20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25</v>
      </c>
      <c r="E112" s="2">
        <v>18</v>
      </c>
      <c r="F112" s="2">
        <v>16</v>
      </c>
      <c r="G112" s="2"/>
      <c r="H112" s="2"/>
    </row>
    <row r="113" spans="2:8">
      <c r="B113" s="2" t="s">
        <v>146</v>
      </c>
      <c r="C113" s="2">
        <v>27</v>
      </c>
      <c r="D113" s="2">
        <v>26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24</v>
      </c>
      <c r="D114" s="2">
        <v>16</v>
      </c>
      <c r="E114" s="2">
        <v>15</v>
      </c>
      <c r="F114" s="2">
        <v>14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30</v>
      </c>
      <c r="D116" s="2">
        <v>11</v>
      </c>
      <c r="E116" s="2">
        <v>11</v>
      </c>
      <c r="F116" s="2">
        <v>10</v>
      </c>
      <c r="G116" s="2"/>
      <c r="H116" s="2"/>
    </row>
    <row r="117" spans="2:8">
      <c r="B117" s="2" t="s">
        <v>150</v>
      </c>
      <c r="C117" s="2">
        <v>13</v>
      </c>
      <c r="D117" s="2">
        <v>13</v>
      </c>
      <c r="E117" s="2">
        <v>13</v>
      </c>
      <c r="F117" s="2">
        <v>13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24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21</v>
      </c>
      <c r="D120" s="2">
        <v>20</v>
      </c>
      <c r="E120" s="2">
        <v>16</v>
      </c>
      <c r="F120" s="2">
        <v>10</v>
      </c>
      <c r="G120" s="2"/>
      <c r="H120" s="2"/>
    </row>
    <row r="121" spans="2:8">
      <c r="B121" s="2" t="s">
        <v>154</v>
      </c>
      <c r="C121" s="2">
        <v>36</v>
      </c>
      <c r="D121" s="2">
        <v>36</v>
      </c>
      <c r="E121" s="2">
        <v>35</v>
      </c>
      <c r="F121" s="2">
        <v>33</v>
      </c>
      <c r="G121" s="2"/>
      <c r="H121" s="2"/>
    </row>
    <row r="122" spans="2:8">
      <c r="B122" s="2" t="s">
        <v>155</v>
      </c>
      <c r="C122" s="2">
        <v>42</v>
      </c>
      <c r="D122" s="2">
        <v>32</v>
      </c>
      <c r="E122" s="2">
        <v>30</v>
      </c>
      <c r="F122" s="2">
        <v>24</v>
      </c>
      <c r="G122" s="2"/>
      <c r="H122" s="2"/>
    </row>
    <row r="123" spans="2:8">
      <c r="B123" s="2" t="s">
        <v>156</v>
      </c>
      <c r="C123" s="2">
        <v>41</v>
      </c>
      <c r="D123" s="2">
        <v>29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21</v>
      </c>
      <c r="F126" s="2">
        <v>12</v>
      </c>
      <c r="G126" s="2"/>
      <c r="H126" s="2"/>
    </row>
    <row r="127" spans="2:8">
      <c r="B127" s="2" t="s">
        <v>160</v>
      </c>
      <c r="C127" s="2">
        <v>29</v>
      </c>
      <c r="D127" s="2">
        <v>21</v>
      </c>
      <c r="E127" s="2">
        <v>17</v>
      </c>
      <c r="F127" s="2">
        <v>11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12</v>
      </c>
      <c r="G130" s="2"/>
      <c r="H130" s="2"/>
    </row>
    <row r="131" spans="2:8">
      <c r="B131" s="2" t="s">
        <v>164</v>
      </c>
      <c r="C131" s="2">
        <v>27</v>
      </c>
      <c r="D131" s="2">
        <v>23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26</v>
      </c>
      <c r="D132" s="2">
        <v>21</v>
      </c>
      <c r="E132" s="2">
        <v>18</v>
      </c>
      <c r="F132" s="2">
        <v>11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29</v>
      </c>
      <c r="D135" s="2">
        <v>22</v>
      </c>
      <c r="E135" s="2">
        <v>20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25</v>
      </c>
      <c r="E136" s="2">
        <v>23</v>
      </c>
      <c r="F136" s="2">
        <v>13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23</v>
      </c>
      <c r="F137" s="2">
        <v>12</v>
      </c>
      <c r="G137" s="2"/>
      <c r="H137" s="2"/>
    </row>
    <row r="138" spans="2:8">
      <c r="B138" s="2" t="s">
        <v>171</v>
      </c>
      <c r="C138" s="2">
        <v>27</v>
      </c>
      <c r="D138" s="2">
        <v>26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32</v>
      </c>
      <c r="D139" s="2">
        <v>26</v>
      </c>
      <c r="E139" s="2">
        <v>23</v>
      </c>
      <c r="F139" s="2">
        <v>17</v>
      </c>
      <c r="G139" s="2"/>
      <c r="H139" s="2"/>
    </row>
    <row r="140" spans="2:8">
      <c r="B140" s="2" t="s">
        <v>173</v>
      </c>
      <c r="C140" s="2">
        <v>39</v>
      </c>
      <c r="D140" s="2">
        <v>31</v>
      </c>
      <c r="E140" s="2">
        <v>28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>
        <v>50</v>
      </c>
      <c r="E144" s="2">
        <v>50</v>
      </c>
      <c r="F144" s="2">
        <v>49</v>
      </c>
      <c r="G144" s="2"/>
      <c r="H144" s="2"/>
    </row>
    <row r="145" spans="2:8">
      <c r="B145" s="2" t="s">
        <v>178</v>
      </c>
      <c r="C145" s="2">
        <v>35</v>
      </c>
      <c r="D145" s="2">
        <v>34</v>
      </c>
      <c r="E145" s="2">
        <v>32</v>
      </c>
      <c r="F145" s="2">
        <v>27</v>
      </c>
      <c r="G145" s="2"/>
      <c r="H145" s="2"/>
    </row>
    <row r="146" spans="2:8">
      <c r="B146" s="2" t="s">
        <v>179</v>
      </c>
      <c r="C146" s="2">
        <v>44</v>
      </c>
      <c r="D146" s="2">
        <v>28</v>
      </c>
      <c r="E146" s="2">
        <v>27</v>
      </c>
      <c r="F146" s="2">
        <v>25</v>
      </c>
      <c r="G146" s="2"/>
      <c r="H146" s="2"/>
    </row>
    <row r="147" spans="2:8">
      <c r="B147" s="2" t="s">
        <v>180</v>
      </c>
      <c r="C147" s="2">
        <v>28</v>
      </c>
      <c r="D147" s="2">
        <v>25</v>
      </c>
      <c r="E147" s="2">
        <v>24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20</v>
      </c>
      <c r="E151" s="2">
        <v>16</v>
      </c>
      <c r="F151" s="2">
        <v>12</v>
      </c>
      <c r="G151" s="2"/>
      <c r="H151" s="2"/>
    </row>
    <row r="152" spans="2:8">
      <c r="B152" s="2" t="s">
        <v>185</v>
      </c>
      <c r="C152" s="2">
        <v>29</v>
      </c>
      <c r="D152" s="2">
        <v>22</v>
      </c>
      <c r="E152" s="2">
        <v>16</v>
      </c>
      <c r="F152" s="2">
        <v>11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12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24</v>
      </c>
      <c r="E157" s="2">
        <v>21</v>
      </c>
      <c r="F157" s="2">
        <v>12</v>
      </c>
      <c r="G157" s="2"/>
      <c r="H157" s="2"/>
    </row>
    <row r="158" spans="2:8">
      <c r="B158" s="2" t="s">
        <v>191</v>
      </c>
      <c r="C158" s="2">
        <v>33</v>
      </c>
      <c r="D158" s="2">
        <v>24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36</v>
      </c>
      <c r="D160" s="2">
        <v>32</v>
      </c>
      <c r="E160" s="2">
        <v>30</v>
      </c>
      <c r="F160" s="2">
        <v>15</v>
      </c>
      <c r="G160" s="2"/>
      <c r="H160" s="2"/>
    </row>
    <row r="161" spans="2:8">
      <c r="B161" s="2" t="s">
        <v>194</v>
      </c>
      <c r="C161" s="2">
        <v>26</v>
      </c>
      <c r="D161" s="2">
        <v>24</v>
      </c>
      <c r="E161" s="2">
        <v>22</v>
      </c>
      <c r="F161" s="2">
        <v>15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25</v>
      </c>
      <c r="F162" s="2">
        <v>25</v>
      </c>
      <c r="G162" s="2"/>
      <c r="H162" s="2"/>
    </row>
    <row r="163" spans="2:8">
      <c r="B163" s="2" t="s">
        <v>196</v>
      </c>
      <c r="C163" s="2">
        <v>30</v>
      </c>
      <c r="D163" s="2">
        <v>14</v>
      </c>
      <c r="E163" s="2">
        <v>14</v>
      </c>
      <c r="F163" s="2">
        <v>13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17</v>
      </c>
      <c r="E166" s="2">
        <v>17</v>
      </c>
      <c r="F166" s="2">
        <v>17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28</v>
      </c>
      <c r="E168" s="2">
        <v>26</v>
      </c>
      <c r="F168" s="2">
        <v>16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27</v>
      </c>
      <c r="F169" s="2">
        <v>21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26</v>
      </c>
      <c r="F171" s="2">
        <v>17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23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28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34</v>
      </c>
      <c r="D175" s="2">
        <v>28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31</v>
      </c>
      <c r="D176" s="2">
        <v>27</v>
      </c>
      <c r="E176" s="2">
        <v>25</v>
      </c>
      <c r="F176" s="2">
        <v>16</v>
      </c>
      <c r="G176" s="2"/>
      <c r="H176" s="2"/>
    </row>
    <row r="177" spans="2:8">
      <c r="B177" s="2" t="s">
        <v>42</v>
      </c>
      <c r="C177" s="2">
        <v>31</v>
      </c>
      <c r="D177" s="2">
        <v>29</v>
      </c>
      <c r="E177" s="2">
        <v>27</v>
      </c>
      <c r="F177" s="2">
        <v>25</v>
      </c>
      <c r="G177" s="2"/>
      <c r="H177" s="2"/>
    </row>
    <row r="178" spans="2:8">
      <c r="B178" s="2" t="s">
        <v>43</v>
      </c>
      <c r="C178" s="2">
        <v>31</v>
      </c>
      <c r="D178" s="2">
        <v>26</v>
      </c>
      <c r="E178" s="2">
        <v>23</v>
      </c>
      <c r="F178" s="2">
        <v>15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22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26</v>
      </c>
      <c r="E180" s="2">
        <v>22</v>
      </c>
      <c r="F180" s="2">
        <v>17</v>
      </c>
      <c r="G180" s="2"/>
      <c r="H180" s="2"/>
    </row>
    <row r="181" spans="2:8">
      <c r="B181" s="2" t="s">
        <v>46</v>
      </c>
      <c r="C181" s="2">
        <v>32</v>
      </c>
      <c r="D181" s="2">
        <v>25</v>
      </c>
      <c r="E181" s="2">
        <v>22</v>
      </c>
      <c r="F181" s="2">
        <v>17</v>
      </c>
      <c r="G181" s="2"/>
      <c r="H181" s="2"/>
    </row>
    <row r="182" spans="2:8">
      <c r="B182" s="2" t="s">
        <v>47</v>
      </c>
      <c r="C182" s="2">
        <v>33</v>
      </c>
      <c r="D182" s="2">
        <v>26</v>
      </c>
      <c r="E182" s="2">
        <v>23</v>
      </c>
      <c r="F182" s="2">
        <v>16</v>
      </c>
      <c r="G182" s="2"/>
      <c r="H182" s="2"/>
    </row>
    <row r="183" spans="2:8">
      <c r="B183" s="2" t="s">
        <v>48</v>
      </c>
      <c r="C183" s="2">
        <v>37</v>
      </c>
      <c r="D183" s="2">
        <v>27</v>
      </c>
      <c r="E183" s="2">
        <v>23</v>
      </c>
      <c r="F183" s="2">
        <v>21</v>
      </c>
      <c r="G183" s="2"/>
      <c r="H183" s="2"/>
    </row>
    <row r="184" spans="2:8">
      <c r="B184" s="2" t="s">
        <v>49</v>
      </c>
      <c r="C184" s="2">
        <v>36</v>
      </c>
      <c r="D184" s="2">
        <v>26</v>
      </c>
      <c r="E184" s="2">
        <v>19</v>
      </c>
      <c r="F184" s="2">
        <v>17</v>
      </c>
      <c r="G184" s="2"/>
      <c r="H184" s="2"/>
    </row>
    <row r="185" spans="2:8">
      <c r="B185" s="2" t="s">
        <v>50</v>
      </c>
      <c r="C185" s="2">
        <v>29</v>
      </c>
      <c r="D185" s="2">
        <v>27</v>
      </c>
      <c r="E185" s="2">
        <v>22</v>
      </c>
      <c r="F185" s="2">
        <v>21</v>
      </c>
      <c r="G185" s="2"/>
      <c r="H185" s="2"/>
    </row>
    <row r="186" spans="2:8">
      <c r="B186" s="2" t="s">
        <v>51</v>
      </c>
      <c r="C186" s="2">
        <v>21</v>
      </c>
      <c r="D186" s="2">
        <v>19</v>
      </c>
      <c r="E186" s="2">
        <v>18</v>
      </c>
      <c r="F186" s="2">
        <v>16</v>
      </c>
      <c r="G186" s="2"/>
      <c r="H186" s="2"/>
    </row>
    <row r="187" spans="2:8">
      <c r="B187" s="2" t="s">
        <v>52</v>
      </c>
      <c r="C187" s="2">
        <v>32</v>
      </c>
      <c r="D187" s="2">
        <v>29</v>
      </c>
      <c r="E187" s="2">
        <v>28</v>
      </c>
      <c r="F187" s="2">
        <v>25</v>
      </c>
      <c r="G187" s="2"/>
      <c r="H187" s="2"/>
    </row>
    <row r="188" spans="2:8">
      <c r="B188" s="2" t="s">
        <v>53</v>
      </c>
      <c r="C188" s="2">
        <v>5</v>
      </c>
      <c r="D188" s="2">
        <v>5</v>
      </c>
      <c r="E188" s="2">
        <v>5</v>
      </c>
      <c r="F188" s="2">
        <v>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17</v>
      </c>
      <c r="E190" s="2">
        <v>17</v>
      </c>
      <c r="F190" s="2">
        <v>16</v>
      </c>
      <c r="G190" s="2"/>
      <c r="H190" s="2"/>
    </row>
    <row r="191" spans="2:8">
      <c r="B191" s="2" t="s">
        <v>56</v>
      </c>
      <c r="C191" s="2">
        <v>31</v>
      </c>
      <c r="D191" s="2">
        <v>28</v>
      </c>
      <c r="E191" s="2">
        <v>25</v>
      </c>
      <c r="F191" s="2">
        <v>14</v>
      </c>
      <c r="G191" s="2"/>
      <c r="H191" s="2"/>
    </row>
    <row r="192" spans="2:8">
      <c r="B192" s="2" t="s">
        <v>57</v>
      </c>
      <c r="C192" s="2">
        <v>39</v>
      </c>
      <c r="D192" s="2">
        <v>25</v>
      </c>
      <c r="E192" s="2">
        <v>25</v>
      </c>
      <c r="F192" s="2">
        <v>24</v>
      </c>
      <c r="G192" s="2"/>
      <c r="H192" s="2"/>
    </row>
    <row r="193" spans="2:8">
      <c r="B193" s="2" t="s">
        <v>58</v>
      </c>
      <c r="C193" s="2">
        <v>32</v>
      </c>
      <c r="D193" s="2">
        <v>25</v>
      </c>
      <c r="E193" s="2">
        <v>23</v>
      </c>
      <c r="F193" s="2">
        <v>21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31</v>
      </c>
      <c r="D195" s="2">
        <v>28</v>
      </c>
      <c r="E195" s="2">
        <v>23</v>
      </c>
      <c r="F195" s="2">
        <v>17</v>
      </c>
      <c r="G195" s="2"/>
      <c r="H195" s="2"/>
    </row>
    <row r="196" spans="2:8">
      <c r="B196" s="2" t="s">
        <v>61</v>
      </c>
      <c r="C196" s="2">
        <v>33</v>
      </c>
      <c r="D196" s="2">
        <v>28</v>
      </c>
      <c r="E196" s="2">
        <v>25</v>
      </c>
      <c r="F196" s="2">
        <v>14</v>
      </c>
      <c r="G196" s="2"/>
      <c r="H196" s="2"/>
    </row>
    <row r="197" spans="2:8">
      <c r="B197" s="2" t="s">
        <v>62</v>
      </c>
      <c r="C197" s="2">
        <v>32</v>
      </c>
      <c r="D197" s="2">
        <v>28</v>
      </c>
      <c r="E197" s="2">
        <v>23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27</v>
      </c>
      <c r="F198" s="2">
        <v>23</v>
      </c>
      <c r="G198" s="2"/>
      <c r="H198" s="2"/>
    </row>
    <row r="199" spans="2:8">
      <c r="B199" s="2" t="s">
        <v>64</v>
      </c>
      <c r="C199" s="2">
        <v>28</v>
      </c>
      <c r="D199" s="2">
        <v>26</v>
      </c>
      <c r="E199" s="2">
        <v>24</v>
      </c>
      <c r="F199" s="2">
        <v>18</v>
      </c>
      <c r="G199" s="2"/>
      <c r="H199" s="2"/>
    </row>
    <row r="200" spans="2:8">
      <c r="B200" s="2" t="s">
        <v>65</v>
      </c>
      <c r="C200" s="2">
        <v>32</v>
      </c>
      <c r="D200" s="2">
        <v>29</v>
      </c>
      <c r="E200" s="2">
        <v>26</v>
      </c>
      <c r="F200" s="2">
        <v>20</v>
      </c>
      <c r="G200" s="2"/>
      <c r="H200" s="2"/>
    </row>
    <row r="201" spans="2:8">
      <c r="B201" s="2" t="s">
        <v>66</v>
      </c>
      <c r="C201" s="2">
        <v>35</v>
      </c>
      <c r="D201" s="2">
        <v>30</v>
      </c>
      <c r="E201" s="2">
        <v>27</v>
      </c>
      <c r="F201" s="2">
        <v>24</v>
      </c>
      <c r="G201" s="2"/>
      <c r="H201" s="2"/>
    </row>
    <row r="202" spans="2:8">
      <c r="B202" s="2" t="s">
        <v>67</v>
      </c>
      <c r="C202" s="2">
        <v>30</v>
      </c>
      <c r="D202" s="2">
        <v>26</v>
      </c>
      <c r="E202" s="2">
        <v>22</v>
      </c>
      <c r="F202" s="2">
        <v>16</v>
      </c>
      <c r="G202" s="2"/>
      <c r="H202" s="2"/>
    </row>
    <row r="203" spans="2:8">
      <c r="B203" s="2" t="s">
        <v>68</v>
      </c>
      <c r="C203" s="2">
        <v>32</v>
      </c>
      <c r="D203" s="2">
        <v>28</v>
      </c>
      <c r="E203" s="2">
        <v>26</v>
      </c>
      <c r="F203" s="2">
        <v>20</v>
      </c>
      <c r="G203" s="2"/>
      <c r="H203" s="2"/>
    </row>
    <row r="204" spans="2:8">
      <c r="B204" s="2" t="s">
        <v>69</v>
      </c>
      <c r="C204" s="2">
        <v>35</v>
      </c>
      <c r="D204" s="2">
        <v>28</v>
      </c>
      <c r="E204" s="2">
        <v>26</v>
      </c>
      <c r="F204" s="2">
        <v>20</v>
      </c>
      <c r="G204" s="2"/>
      <c r="H204" s="2"/>
    </row>
    <row r="205" spans="2:8">
      <c r="B205" s="2" t="s">
        <v>70</v>
      </c>
      <c r="C205" s="2">
        <v>32</v>
      </c>
      <c r="D205" s="2">
        <v>27</v>
      </c>
      <c r="E205" s="2">
        <v>23</v>
      </c>
      <c r="F205" s="2">
        <v>15</v>
      </c>
      <c r="G205" s="2"/>
      <c r="H205" s="2"/>
    </row>
    <row r="206" spans="2:8">
      <c r="B206" s="2" t="s">
        <v>71</v>
      </c>
      <c r="C206" s="2">
        <v>33</v>
      </c>
      <c r="D206" s="2">
        <v>28</v>
      </c>
      <c r="E206" s="2">
        <v>24</v>
      </c>
      <c r="F206" s="2">
        <v>19</v>
      </c>
      <c r="G206" s="2"/>
      <c r="H206" s="2"/>
    </row>
    <row r="207" spans="2:8">
      <c r="B207" s="2" t="s">
        <v>72</v>
      </c>
      <c r="C207" s="2">
        <v>32</v>
      </c>
      <c r="D207" s="2">
        <v>27</v>
      </c>
      <c r="E207" s="2">
        <v>23</v>
      </c>
      <c r="F207" s="2">
        <v>15</v>
      </c>
      <c r="G207" s="2"/>
      <c r="H207" s="2"/>
    </row>
    <row r="208" spans="2:8">
      <c r="B208" s="2" t="s">
        <v>73</v>
      </c>
      <c r="C208" s="2">
        <v>32</v>
      </c>
      <c r="D208" s="2">
        <v>29</v>
      </c>
      <c r="E208" s="2">
        <v>26</v>
      </c>
      <c r="F208" s="2">
        <v>17</v>
      </c>
      <c r="G208" s="2"/>
      <c r="H208" s="2"/>
    </row>
    <row r="209" spans="2:8">
      <c r="B209" s="2" t="s">
        <v>74</v>
      </c>
      <c r="C209" s="2">
        <v>30</v>
      </c>
      <c r="D209" s="2">
        <v>28</v>
      </c>
      <c r="E209" s="2">
        <v>14</v>
      </c>
      <c r="F209" s="2">
        <v>14</v>
      </c>
      <c r="G209" s="2"/>
      <c r="H209" s="2"/>
    </row>
    <row r="210" spans="2:8">
      <c r="B210" s="2" t="s">
        <v>75</v>
      </c>
      <c r="C210" s="2">
        <v>28</v>
      </c>
      <c r="D210" s="2">
        <v>27</v>
      </c>
      <c r="E210" s="2">
        <v>26</v>
      </c>
      <c r="F210" s="2">
        <v>25</v>
      </c>
      <c r="G210" s="2"/>
      <c r="H210" s="2"/>
    </row>
    <row r="211" spans="2:8">
      <c r="B211" s="2" t="s">
        <v>76</v>
      </c>
      <c r="C211" s="2">
        <v>43</v>
      </c>
      <c r="D211" s="2">
        <v>42</v>
      </c>
      <c r="E211" s="2">
        <v>42</v>
      </c>
      <c r="F211" s="2">
        <v>38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19</v>
      </c>
      <c r="E214" s="2">
        <v>17</v>
      </c>
      <c r="F214" s="2">
        <v>8</v>
      </c>
      <c r="G214" s="2"/>
      <c r="H214" s="2"/>
    </row>
    <row r="215" spans="2:8">
      <c r="B215" s="2" t="s">
        <v>80</v>
      </c>
      <c r="C215" s="2">
        <v>33</v>
      </c>
      <c r="D215" s="2">
        <v>28</v>
      </c>
      <c r="E215" s="2">
        <v>20</v>
      </c>
      <c r="F215" s="2">
        <v>10</v>
      </c>
      <c r="G215" s="2"/>
      <c r="H215" s="2"/>
    </row>
    <row r="216" spans="2:8">
      <c r="B216" s="2" t="s">
        <v>81</v>
      </c>
      <c r="C216" s="2">
        <v>40</v>
      </c>
      <c r="D216" s="2">
        <v>30</v>
      </c>
      <c r="E216" s="2">
        <v>28</v>
      </c>
      <c r="F216" s="2">
        <v>14</v>
      </c>
      <c r="G216" s="2"/>
      <c r="H216" s="2"/>
    </row>
    <row r="217" spans="2:8">
      <c r="B217" s="2" t="s">
        <v>82</v>
      </c>
      <c r="C217" s="2">
        <v>31</v>
      </c>
      <c r="D217" s="2">
        <v>28</v>
      </c>
      <c r="E217" s="2">
        <v>26</v>
      </c>
      <c r="F217" s="2">
        <v>20</v>
      </c>
      <c r="G217" s="2"/>
      <c r="H217" s="2"/>
    </row>
    <row r="218" spans="2:8">
      <c r="B218" s="2" t="s">
        <v>83</v>
      </c>
      <c r="C218" s="2">
        <v>34</v>
      </c>
      <c r="D218" s="2">
        <v>30</v>
      </c>
      <c r="E218" s="2">
        <v>26</v>
      </c>
      <c r="F218" s="2">
        <v>24</v>
      </c>
      <c r="G218" s="2"/>
      <c r="H218" s="2"/>
    </row>
    <row r="219" spans="2:8">
      <c r="B219" s="2" t="s">
        <v>84</v>
      </c>
      <c r="C219" s="2">
        <v>34</v>
      </c>
      <c r="D219" s="2">
        <v>28</v>
      </c>
      <c r="E219" s="2">
        <v>23</v>
      </c>
      <c r="F219" s="2">
        <v>19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22</v>
      </c>
      <c r="F220" s="2">
        <v>18</v>
      </c>
      <c r="G220" s="2"/>
      <c r="H220" s="2"/>
    </row>
    <row r="221" spans="2:8">
      <c r="B221" s="2" t="s">
        <v>86</v>
      </c>
      <c r="C221" s="2">
        <v>30</v>
      </c>
      <c r="D221" s="2">
        <v>26</v>
      </c>
      <c r="E221" s="2">
        <v>23</v>
      </c>
      <c r="F221" s="2">
        <v>16</v>
      </c>
      <c r="G221" s="2"/>
      <c r="H221" s="2"/>
    </row>
    <row r="222" spans="2:8">
      <c r="B222" s="2" t="s">
        <v>87</v>
      </c>
      <c r="C222" s="2">
        <v>31</v>
      </c>
      <c r="D222" s="2">
        <v>25</v>
      </c>
      <c r="E222" s="2">
        <v>22</v>
      </c>
      <c r="F222" s="2">
        <v>15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23</v>
      </c>
      <c r="F223" s="2">
        <v>15</v>
      </c>
      <c r="G223" s="2"/>
      <c r="H223" s="2"/>
    </row>
    <row r="224" spans="2:8">
      <c r="B224" s="2" t="s">
        <v>89</v>
      </c>
      <c r="C224" s="2">
        <v>36</v>
      </c>
      <c r="D224" s="2">
        <v>29</v>
      </c>
      <c r="E224" s="2">
        <v>25</v>
      </c>
      <c r="F224" s="2">
        <v>21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23</v>
      </c>
      <c r="F225" s="2">
        <v>15</v>
      </c>
      <c r="G225" s="2"/>
      <c r="H225" s="2"/>
    </row>
    <row r="226" spans="2:8">
      <c r="B226" s="2" t="s">
        <v>91</v>
      </c>
      <c r="C226" s="2">
        <v>31</v>
      </c>
      <c r="D226" s="2">
        <v>25</v>
      </c>
      <c r="E226" s="2">
        <v>23</v>
      </c>
      <c r="F226" s="2">
        <v>14</v>
      </c>
      <c r="G226" s="2"/>
      <c r="H226" s="2"/>
    </row>
    <row r="227" spans="2:8">
      <c r="B227" s="2" t="s">
        <v>92</v>
      </c>
      <c r="C227" s="2">
        <v>33</v>
      </c>
      <c r="D227" s="2">
        <v>25</v>
      </c>
      <c r="E227" s="2">
        <v>22</v>
      </c>
      <c r="F227" s="2">
        <v>13</v>
      </c>
      <c r="G227" s="2"/>
      <c r="H227" s="2"/>
    </row>
    <row r="228" spans="2:8">
      <c r="B228" s="2" t="s">
        <v>93</v>
      </c>
      <c r="C228" s="2">
        <v>34</v>
      </c>
      <c r="D228" s="2">
        <v>28</v>
      </c>
      <c r="E228" s="2">
        <v>25</v>
      </c>
      <c r="F228" s="2">
        <v>18</v>
      </c>
      <c r="G228" s="2"/>
      <c r="H228" s="2"/>
    </row>
    <row r="229" spans="2:8">
      <c r="B229" s="2" t="s">
        <v>94</v>
      </c>
      <c r="C229" s="2">
        <v>31</v>
      </c>
      <c r="D229" s="2">
        <v>26</v>
      </c>
      <c r="E229" s="2">
        <v>23</v>
      </c>
      <c r="F229" s="2">
        <v>15</v>
      </c>
      <c r="G229" s="2"/>
      <c r="H229" s="2"/>
    </row>
    <row r="230" spans="2:8">
      <c r="B230" s="2" t="s">
        <v>95</v>
      </c>
      <c r="C230" s="2">
        <v>31</v>
      </c>
      <c r="D230" s="2">
        <v>24</v>
      </c>
      <c r="E230" s="2">
        <v>22</v>
      </c>
      <c r="F230" s="2">
        <v>16</v>
      </c>
      <c r="G230" s="2"/>
      <c r="H230" s="2"/>
    </row>
    <row r="231" spans="2:8">
      <c r="B231" s="2" t="s">
        <v>96</v>
      </c>
      <c r="C231" s="2">
        <v>29</v>
      </c>
      <c r="D231" s="2">
        <v>25</v>
      </c>
      <c r="E231" s="2">
        <v>22</v>
      </c>
      <c r="F231" s="2">
        <v>20</v>
      </c>
      <c r="G231" s="2"/>
      <c r="H231" s="2"/>
    </row>
    <row r="232" spans="2:8">
      <c r="B232" s="2" t="s">
        <v>97</v>
      </c>
      <c r="C232" s="2">
        <v>33</v>
      </c>
      <c r="D232" s="2">
        <v>30</v>
      </c>
      <c r="E232" s="2">
        <v>27</v>
      </c>
      <c r="F232" s="2">
        <v>16</v>
      </c>
      <c r="G232" s="2"/>
      <c r="H232" s="2"/>
    </row>
    <row r="233" spans="2:8">
      <c r="B233" s="2" t="s">
        <v>98</v>
      </c>
      <c r="C233" s="2">
        <v>41</v>
      </c>
      <c r="D233" s="2">
        <v>35</v>
      </c>
      <c r="E233" s="2">
        <v>32</v>
      </c>
      <c r="F233" s="2">
        <v>28</v>
      </c>
      <c r="G233" s="2"/>
      <c r="H233" s="2"/>
    </row>
    <row r="234" spans="2:8">
      <c r="B234" s="2" t="s">
        <v>99</v>
      </c>
      <c r="C234" s="2">
        <v>34</v>
      </c>
      <c r="D234" s="2">
        <v>22</v>
      </c>
      <c r="E234" s="2">
        <v>21</v>
      </c>
      <c r="F234" s="2">
        <v>21</v>
      </c>
      <c r="G234" s="2"/>
      <c r="H234" s="2"/>
    </row>
    <row r="235" spans="2:8">
      <c r="B235" s="2" t="s">
        <v>100</v>
      </c>
      <c r="C235" s="2">
        <v>29</v>
      </c>
      <c r="D235" s="2">
        <v>28</v>
      </c>
      <c r="E235" s="2">
        <v>28</v>
      </c>
      <c r="F235" s="2">
        <v>26</v>
      </c>
      <c r="G235" s="2"/>
      <c r="H235" s="2"/>
    </row>
    <row r="236" spans="2:8">
      <c r="B236" s="2" t="s">
        <v>101</v>
      </c>
      <c r="C236" s="2">
        <v>37</v>
      </c>
      <c r="D236" s="2">
        <v>35</v>
      </c>
      <c r="E236" s="2">
        <v>35</v>
      </c>
      <c r="F236" s="2">
        <v>34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24</v>
      </c>
      <c r="E238" s="2">
        <v>19</v>
      </c>
      <c r="F238" s="2">
        <v>17</v>
      </c>
      <c r="G238" s="2"/>
      <c r="H238" s="2"/>
    </row>
    <row r="239" spans="2:8">
      <c r="B239" s="2" t="s">
        <v>104</v>
      </c>
      <c r="C239" s="2">
        <v>41</v>
      </c>
      <c r="D239" s="2">
        <v>33</v>
      </c>
      <c r="E239" s="2">
        <v>31</v>
      </c>
      <c r="F239" s="2">
        <v>27</v>
      </c>
      <c r="G239" s="2"/>
      <c r="H239" s="2"/>
    </row>
    <row r="240" spans="2:8">
      <c r="B240" s="2" t="s">
        <v>105</v>
      </c>
      <c r="C240" s="2">
        <v>39</v>
      </c>
      <c r="D240" s="2">
        <v>27</v>
      </c>
      <c r="E240" s="2">
        <v>25</v>
      </c>
      <c r="F240" s="2">
        <v>14</v>
      </c>
      <c r="G240" s="2"/>
      <c r="H240" s="2"/>
    </row>
    <row r="241" spans="2:8">
      <c r="B241" s="2" t="s">
        <v>106</v>
      </c>
      <c r="C241" s="2">
        <v>30</v>
      </c>
      <c r="D241" s="2">
        <v>26</v>
      </c>
      <c r="E241" s="2">
        <v>23</v>
      </c>
      <c r="F241" s="2">
        <v>14</v>
      </c>
      <c r="G241" s="2"/>
      <c r="H241" s="2"/>
    </row>
    <row r="242" spans="2:8">
      <c r="B242" s="2" t="s">
        <v>107</v>
      </c>
      <c r="C242" s="2">
        <v>36</v>
      </c>
      <c r="D242" s="2">
        <v>26</v>
      </c>
      <c r="E242" s="2">
        <v>19</v>
      </c>
      <c r="F242" s="2">
        <v>6</v>
      </c>
      <c r="G242" s="2"/>
      <c r="H242" s="2"/>
    </row>
    <row r="243" spans="2:8">
      <c r="B243" s="2" t="s">
        <v>108</v>
      </c>
      <c r="C243" s="2">
        <v>35</v>
      </c>
      <c r="D243" s="2">
        <v>28</v>
      </c>
      <c r="E243" s="2">
        <v>24</v>
      </c>
      <c r="F243" s="2">
        <v>20</v>
      </c>
      <c r="G243" s="2"/>
      <c r="H243" s="2"/>
    </row>
    <row r="244" spans="2:8">
      <c r="B244" s="2" t="s">
        <v>109</v>
      </c>
      <c r="C244" s="2">
        <v>29</v>
      </c>
      <c r="D244" s="2">
        <v>25</v>
      </c>
      <c r="E244" s="2">
        <v>23</v>
      </c>
      <c r="F244" s="2">
        <v>15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23</v>
      </c>
      <c r="F245" s="2">
        <v>16</v>
      </c>
      <c r="G245" s="2"/>
      <c r="H245" s="2"/>
    </row>
    <row r="246" spans="2:8">
      <c r="B246" s="2" t="s">
        <v>111</v>
      </c>
      <c r="C246" s="2">
        <v>32</v>
      </c>
      <c r="D246" s="2">
        <v>27</v>
      </c>
      <c r="E246" s="2">
        <v>21</v>
      </c>
      <c r="F246" s="2">
        <v>12</v>
      </c>
      <c r="G246" s="2"/>
      <c r="H246" s="2"/>
    </row>
    <row r="247" spans="2:8">
      <c r="B247" s="2" t="s">
        <v>112</v>
      </c>
      <c r="C247" s="2">
        <v>30</v>
      </c>
      <c r="D247" s="2">
        <v>26</v>
      </c>
      <c r="E247" s="2">
        <v>24</v>
      </c>
      <c r="F247" s="2">
        <v>15</v>
      </c>
      <c r="G247" s="2"/>
      <c r="H247" s="2"/>
    </row>
    <row r="248" spans="2:8">
      <c r="B248" s="2" t="s">
        <v>113</v>
      </c>
      <c r="C248" s="2">
        <v>30</v>
      </c>
      <c r="D248" s="2">
        <v>24</v>
      </c>
      <c r="E248" s="2">
        <v>15</v>
      </c>
      <c r="F248" s="2">
        <v>11</v>
      </c>
      <c r="G248" s="2"/>
      <c r="H248" s="2"/>
    </row>
    <row r="249" spans="2:8">
      <c r="B249" s="2" t="s">
        <v>114</v>
      </c>
      <c r="C249" s="2">
        <v>32</v>
      </c>
      <c r="D249" s="2">
        <v>27</v>
      </c>
      <c r="E249" s="2">
        <v>22</v>
      </c>
      <c r="F249" s="2">
        <v>15</v>
      </c>
      <c r="G249" s="2"/>
      <c r="H249" s="2"/>
    </row>
    <row r="250" spans="2:8">
      <c r="B250" s="2" t="s">
        <v>115</v>
      </c>
      <c r="C250" s="2">
        <v>32</v>
      </c>
      <c r="D250" s="2">
        <v>25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31</v>
      </c>
      <c r="D251" s="2">
        <v>25</v>
      </c>
      <c r="E251" s="2">
        <v>20</v>
      </c>
      <c r="F251" s="2">
        <v>13</v>
      </c>
      <c r="G251" s="2"/>
      <c r="H251" s="2"/>
    </row>
    <row r="252" spans="2:8">
      <c r="B252" s="2" t="s">
        <v>117</v>
      </c>
      <c r="C252" s="2">
        <v>33</v>
      </c>
      <c r="D252" s="2">
        <v>27</v>
      </c>
      <c r="E252" s="2">
        <v>24</v>
      </c>
      <c r="F252" s="2">
        <v>17</v>
      </c>
      <c r="G252" s="2"/>
      <c r="H252" s="2"/>
    </row>
    <row r="253" spans="2:8">
      <c r="B253" s="2" t="s">
        <v>118</v>
      </c>
      <c r="C253" s="2">
        <v>34</v>
      </c>
      <c r="D253" s="2">
        <v>27</v>
      </c>
      <c r="E253" s="2">
        <v>24</v>
      </c>
      <c r="F253" s="2">
        <v>16</v>
      </c>
      <c r="G253" s="2"/>
      <c r="H253" s="2"/>
    </row>
    <row r="254" spans="2:8">
      <c r="B254" s="2" t="s">
        <v>119</v>
      </c>
      <c r="C254" s="2">
        <v>36</v>
      </c>
      <c r="D254" s="2">
        <v>29</v>
      </c>
      <c r="E254" s="2">
        <v>26</v>
      </c>
      <c r="F254" s="2">
        <v>22</v>
      </c>
      <c r="G254" s="2"/>
      <c r="H254" s="2"/>
    </row>
    <row r="255" spans="2:8">
      <c r="B255" s="2" t="s">
        <v>120</v>
      </c>
      <c r="C255" s="2">
        <v>28</v>
      </c>
      <c r="D255" s="2">
        <v>23</v>
      </c>
      <c r="E255" s="2">
        <v>19</v>
      </c>
      <c r="F255" s="2">
        <v>16</v>
      </c>
      <c r="G255" s="2"/>
      <c r="H255" s="2"/>
    </row>
    <row r="256" spans="2:8">
      <c r="B256" s="2" t="s">
        <v>121</v>
      </c>
      <c r="C256" s="2">
        <v>29</v>
      </c>
      <c r="D256" s="2">
        <v>25</v>
      </c>
      <c r="E256" s="2">
        <v>20</v>
      </c>
      <c r="F256" s="2">
        <v>13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23</v>
      </c>
      <c r="F257" s="2">
        <v>13</v>
      </c>
      <c r="G257" s="2"/>
      <c r="H257" s="2"/>
    </row>
    <row r="258" spans="2:8">
      <c r="B258" s="2" t="s">
        <v>123</v>
      </c>
      <c r="C258" s="2">
        <v>33</v>
      </c>
      <c r="D258" s="2">
        <v>30</v>
      </c>
      <c r="E258" s="2">
        <v>29</v>
      </c>
      <c r="F258" s="2">
        <v>25</v>
      </c>
      <c r="G258" s="2"/>
      <c r="H258" s="2"/>
    </row>
    <row r="259" spans="2:8">
      <c r="B259" s="2" t="s">
        <v>124</v>
      </c>
      <c r="C259" s="2">
        <v>41</v>
      </c>
      <c r="D259" s="2">
        <v>26</v>
      </c>
      <c r="E259" s="2">
        <v>22</v>
      </c>
      <c r="F259" s="2">
        <v>18</v>
      </c>
      <c r="G259" s="2"/>
      <c r="H259" s="2"/>
    </row>
    <row r="260" spans="2:8">
      <c r="B260" s="2" t="s">
        <v>125</v>
      </c>
      <c r="C260" s="2">
        <v>43</v>
      </c>
      <c r="D260" s="2">
        <v>26</v>
      </c>
      <c r="E260" s="2">
        <v>24</v>
      </c>
      <c r="F260" s="2">
        <v>23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22</v>
      </c>
      <c r="E262" s="2">
        <v>21</v>
      </c>
      <c r="F262" s="2">
        <v>19</v>
      </c>
      <c r="G262" s="2"/>
      <c r="H262" s="2"/>
    </row>
    <row r="263" spans="2:8">
      <c r="B263" s="2" t="s">
        <v>128</v>
      </c>
      <c r="C263" s="2">
        <v>5</v>
      </c>
      <c r="D263" s="2">
        <v>5</v>
      </c>
      <c r="E263" s="2">
        <v>5</v>
      </c>
      <c r="F263" s="2">
        <v>5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44</v>
      </c>
      <c r="D265" s="2">
        <v>40</v>
      </c>
      <c r="E265" s="2">
        <v>23</v>
      </c>
      <c r="F265" s="2">
        <v>21</v>
      </c>
      <c r="G265" s="2"/>
      <c r="H265" s="2"/>
    </row>
    <row r="266" spans="2:8">
      <c r="B266" s="2" t="s">
        <v>131</v>
      </c>
      <c r="C266" s="2">
        <v>32</v>
      </c>
      <c r="D266" s="2">
        <v>26</v>
      </c>
      <c r="E266" s="2">
        <v>23</v>
      </c>
      <c r="F266" s="2">
        <v>21</v>
      </c>
      <c r="G266" s="2"/>
      <c r="H266" s="2"/>
    </row>
    <row r="267" spans="2:8">
      <c r="B267" s="2" t="s">
        <v>132</v>
      </c>
      <c r="C267" s="2">
        <v>36</v>
      </c>
      <c r="D267" s="2">
        <v>29</v>
      </c>
      <c r="E267" s="2">
        <v>23</v>
      </c>
      <c r="F267" s="2">
        <v>14</v>
      </c>
      <c r="G267" s="2"/>
      <c r="H267" s="2"/>
    </row>
    <row r="268" spans="2:8">
      <c r="B268" s="2" t="s">
        <v>133</v>
      </c>
      <c r="C268" s="2">
        <v>36</v>
      </c>
      <c r="D268" s="2">
        <v>28</v>
      </c>
      <c r="E268" s="2">
        <v>24</v>
      </c>
      <c r="F268" s="2">
        <v>18</v>
      </c>
      <c r="G268" s="2"/>
      <c r="H268" s="2"/>
    </row>
    <row r="269" spans="2:8">
      <c r="B269" s="2" t="s">
        <v>134</v>
      </c>
      <c r="C269" s="2">
        <v>31</v>
      </c>
      <c r="D269" s="2">
        <v>25</v>
      </c>
      <c r="E269" s="2">
        <v>18</v>
      </c>
      <c r="F269" s="2">
        <v>13</v>
      </c>
      <c r="G269" s="2"/>
      <c r="H269" s="2"/>
    </row>
    <row r="270" spans="2:8">
      <c r="B270" s="2" t="s">
        <v>135</v>
      </c>
      <c r="C270" s="2">
        <v>32</v>
      </c>
      <c r="D270" s="2">
        <v>23</v>
      </c>
      <c r="E270" s="2">
        <v>16</v>
      </c>
      <c r="F270" s="2">
        <v>12</v>
      </c>
      <c r="G270" s="2"/>
      <c r="H270" s="2"/>
    </row>
    <row r="271" spans="2:8">
      <c r="B271" s="2" t="s">
        <v>136</v>
      </c>
      <c r="C271" s="2">
        <v>31</v>
      </c>
      <c r="D271" s="2">
        <v>24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30</v>
      </c>
      <c r="D272" s="2">
        <v>22</v>
      </c>
      <c r="E272" s="2">
        <v>17</v>
      </c>
      <c r="F272" s="2">
        <v>12</v>
      </c>
      <c r="G272" s="2"/>
      <c r="H272" s="2"/>
    </row>
    <row r="273" spans="2:8">
      <c r="B273" s="2" t="s">
        <v>138</v>
      </c>
      <c r="C273" s="2">
        <v>26</v>
      </c>
      <c r="D273" s="2">
        <v>21</v>
      </c>
      <c r="E273" s="2">
        <v>18</v>
      </c>
      <c r="F273" s="2">
        <v>13</v>
      </c>
      <c r="G273" s="2"/>
      <c r="H273" s="2"/>
    </row>
    <row r="274" spans="2:8">
      <c r="B274" s="2" t="s">
        <v>139</v>
      </c>
      <c r="C274" s="2">
        <v>31</v>
      </c>
      <c r="D274" s="2">
        <v>25</v>
      </c>
      <c r="E274" s="2">
        <v>19</v>
      </c>
      <c r="F274" s="2">
        <v>12</v>
      </c>
      <c r="G274" s="2"/>
      <c r="H274" s="2"/>
    </row>
    <row r="275" spans="2:8">
      <c r="B275" s="2" t="s">
        <v>140</v>
      </c>
      <c r="C275" s="2">
        <v>32</v>
      </c>
      <c r="D275" s="2">
        <v>25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31</v>
      </c>
      <c r="D276" s="2">
        <v>24</v>
      </c>
      <c r="E276" s="2">
        <v>21</v>
      </c>
      <c r="F276" s="2">
        <v>17</v>
      </c>
      <c r="G276" s="2"/>
      <c r="H276" s="2"/>
    </row>
    <row r="277" spans="2:8">
      <c r="B277" s="2" t="s">
        <v>142</v>
      </c>
      <c r="C277" s="2">
        <v>31</v>
      </c>
      <c r="D277" s="2">
        <v>27</v>
      </c>
      <c r="E277" s="2">
        <v>22</v>
      </c>
      <c r="F277" s="2">
        <v>13</v>
      </c>
      <c r="G277" s="2"/>
      <c r="H277" s="2"/>
    </row>
    <row r="278" spans="2:8">
      <c r="B278" s="2" t="s">
        <v>143</v>
      </c>
      <c r="C278" s="2">
        <v>27</v>
      </c>
      <c r="D278" s="2">
        <v>22</v>
      </c>
      <c r="E278" s="2">
        <v>20</v>
      </c>
      <c r="F278" s="2">
        <v>18</v>
      </c>
      <c r="G278" s="2"/>
      <c r="H278" s="2"/>
    </row>
    <row r="279" spans="2:8">
      <c r="B279" s="2" t="s">
        <v>144</v>
      </c>
      <c r="C279" s="2">
        <v>35</v>
      </c>
      <c r="D279" s="2">
        <v>26</v>
      </c>
      <c r="E279" s="2">
        <v>24</v>
      </c>
      <c r="F279" s="2">
        <v>20</v>
      </c>
      <c r="G279" s="2"/>
      <c r="H279" s="2"/>
    </row>
    <row r="280" spans="2:8">
      <c r="B280" s="2" t="s">
        <v>145</v>
      </c>
      <c r="C280" s="2">
        <v>28</v>
      </c>
      <c r="D280" s="2">
        <v>23</v>
      </c>
      <c r="E280" s="2">
        <v>22</v>
      </c>
      <c r="F280" s="2">
        <v>19</v>
      </c>
      <c r="G280" s="2"/>
      <c r="H280" s="2"/>
    </row>
    <row r="281" spans="2:8">
      <c r="B281" s="2" t="s">
        <v>146</v>
      </c>
      <c r="C281" s="2">
        <v>35</v>
      </c>
      <c r="D281" s="2">
        <v>28</v>
      </c>
      <c r="E281" s="2">
        <v>22</v>
      </c>
      <c r="F281" s="2">
        <v>17</v>
      </c>
      <c r="G281" s="2"/>
      <c r="H281" s="2"/>
    </row>
    <row r="282" spans="2:8">
      <c r="B282" s="2" t="s">
        <v>147</v>
      </c>
      <c r="C282" s="2">
        <v>35</v>
      </c>
      <c r="D282" s="2">
        <v>31</v>
      </c>
      <c r="E282" s="2">
        <v>23</v>
      </c>
      <c r="F282" s="2">
        <v>19</v>
      </c>
      <c r="G282" s="2"/>
      <c r="H282" s="2"/>
    </row>
    <row r="283" spans="2:8">
      <c r="B283" s="2" t="s">
        <v>148</v>
      </c>
      <c r="C283" s="2">
        <v>35</v>
      </c>
      <c r="D283" s="2">
        <v>23</v>
      </c>
      <c r="E283" s="2">
        <v>22</v>
      </c>
      <c r="F283" s="2">
        <v>19</v>
      </c>
      <c r="G283" s="2"/>
      <c r="H283" s="2"/>
    </row>
    <row r="284" spans="2:8">
      <c r="B284" s="2" t="s">
        <v>149</v>
      </c>
      <c r="C284" s="2">
        <v>30</v>
      </c>
      <c r="D284" s="2">
        <v>26</v>
      </c>
      <c r="E284" s="2">
        <v>25</v>
      </c>
      <c r="F284" s="2">
        <v>24</v>
      </c>
      <c r="G284" s="2"/>
      <c r="H284" s="2"/>
    </row>
    <row r="285" spans="2:8">
      <c r="B285" s="2" t="s">
        <v>150</v>
      </c>
      <c r="C285" s="2">
        <v>36</v>
      </c>
      <c r="D285" s="2">
        <v>36</v>
      </c>
      <c r="E285" s="2">
        <v>36</v>
      </c>
      <c r="F285" s="2">
        <v>34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30</v>
      </c>
      <c r="E289" s="2">
        <v>19</v>
      </c>
      <c r="F289" s="2">
        <v>13</v>
      </c>
      <c r="G289" s="2"/>
      <c r="H289" s="2"/>
    </row>
    <row r="290" spans="2:8">
      <c r="B290" s="2" t="s">
        <v>155</v>
      </c>
      <c r="C290" s="2">
        <v>33</v>
      </c>
      <c r="D290" s="2">
        <v>31</v>
      </c>
      <c r="E290" s="2">
        <v>28</v>
      </c>
      <c r="F290" s="2">
        <v>22</v>
      </c>
      <c r="G290" s="2"/>
      <c r="H290" s="2"/>
    </row>
    <row r="291" spans="2:8">
      <c r="B291" s="2" t="s">
        <v>156</v>
      </c>
      <c r="C291" s="2">
        <v>33</v>
      </c>
      <c r="D291" s="2">
        <v>30</v>
      </c>
      <c r="E291" s="2">
        <v>25</v>
      </c>
      <c r="F291" s="2">
        <v>25</v>
      </c>
      <c r="G291" s="2"/>
      <c r="H291" s="2"/>
    </row>
    <row r="292" spans="2:8">
      <c r="B292" s="2" t="s">
        <v>157</v>
      </c>
      <c r="C292" s="2">
        <v>34</v>
      </c>
      <c r="D292" s="2">
        <v>29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31</v>
      </c>
      <c r="D293" s="2">
        <v>24</v>
      </c>
      <c r="E293" s="2">
        <v>21</v>
      </c>
      <c r="F293" s="2">
        <v>16</v>
      </c>
      <c r="G293" s="2"/>
      <c r="H293" s="2"/>
    </row>
    <row r="294" spans="2:8">
      <c r="B294" s="2" t="s">
        <v>159</v>
      </c>
      <c r="C294" s="2">
        <v>28</v>
      </c>
      <c r="D294" s="2">
        <v>23</v>
      </c>
      <c r="E294" s="2">
        <v>16</v>
      </c>
      <c r="F294" s="2">
        <v>11</v>
      </c>
      <c r="G294" s="2"/>
      <c r="H294" s="2"/>
    </row>
    <row r="295" spans="2:8">
      <c r="B295" s="2" t="s">
        <v>160</v>
      </c>
      <c r="C295" s="2">
        <v>30</v>
      </c>
      <c r="D295" s="2">
        <v>23</v>
      </c>
      <c r="E295" s="2">
        <v>16</v>
      </c>
      <c r="F295" s="2">
        <v>12</v>
      </c>
      <c r="G295" s="2"/>
      <c r="H295" s="2"/>
    </row>
    <row r="296" spans="2:8">
      <c r="B296" s="2" t="s">
        <v>161</v>
      </c>
      <c r="C296" s="2">
        <v>29</v>
      </c>
      <c r="D296" s="2">
        <v>19</v>
      </c>
      <c r="E296" s="2">
        <v>14</v>
      </c>
      <c r="F296" s="2">
        <v>11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20</v>
      </c>
      <c r="F297" s="2">
        <v>13</v>
      </c>
      <c r="G297" s="2"/>
      <c r="H297" s="2"/>
    </row>
    <row r="298" spans="2:8">
      <c r="B298" s="2" t="s">
        <v>163</v>
      </c>
      <c r="C298" s="2">
        <v>30</v>
      </c>
      <c r="D298" s="2">
        <v>21</v>
      </c>
      <c r="E298" s="2">
        <v>15</v>
      </c>
      <c r="F298" s="2">
        <v>11</v>
      </c>
      <c r="G298" s="2"/>
      <c r="H298" s="2"/>
    </row>
    <row r="299" spans="2:8">
      <c r="B299" s="2" t="s">
        <v>164</v>
      </c>
      <c r="C299" s="2">
        <v>28</v>
      </c>
      <c r="D299" s="2">
        <v>21</v>
      </c>
      <c r="E299" s="2">
        <v>16</v>
      </c>
      <c r="F299" s="2">
        <v>12</v>
      </c>
      <c r="G299" s="2"/>
      <c r="H299" s="2"/>
    </row>
    <row r="300" spans="2:8">
      <c r="B300" s="2" t="s">
        <v>165</v>
      </c>
      <c r="C300" s="2">
        <v>29</v>
      </c>
      <c r="D300" s="2">
        <v>24</v>
      </c>
      <c r="E300" s="2">
        <v>18</v>
      </c>
      <c r="F300" s="2">
        <v>14</v>
      </c>
      <c r="G300" s="2"/>
      <c r="H300" s="2"/>
    </row>
    <row r="301" spans="2:8">
      <c r="B301" s="2" t="s">
        <v>166</v>
      </c>
      <c r="C301" s="2">
        <v>29</v>
      </c>
      <c r="D301" s="2">
        <v>25</v>
      </c>
      <c r="E301" s="2">
        <v>23</v>
      </c>
      <c r="F301" s="2">
        <v>14</v>
      </c>
      <c r="G301" s="2"/>
      <c r="H301" s="2"/>
    </row>
    <row r="302" spans="2:8">
      <c r="B302" s="2" t="s">
        <v>167</v>
      </c>
      <c r="C302" s="2">
        <v>29</v>
      </c>
      <c r="D302" s="2">
        <v>23</v>
      </c>
      <c r="E302" s="2">
        <v>22</v>
      </c>
      <c r="F302" s="2">
        <v>19</v>
      </c>
      <c r="G302" s="2"/>
      <c r="H302" s="2"/>
    </row>
    <row r="303" spans="2:8">
      <c r="B303" s="2" t="s">
        <v>168</v>
      </c>
      <c r="C303" s="2">
        <v>35</v>
      </c>
      <c r="D303" s="2">
        <v>24</v>
      </c>
      <c r="E303" s="2">
        <v>20</v>
      </c>
      <c r="F303" s="2">
        <v>14</v>
      </c>
      <c r="G303" s="2"/>
      <c r="H303" s="2"/>
    </row>
    <row r="304" spans="2:8">
      <c r="B304" s="2" t="s">
        <v>169</v>
      </c>
      <c r="C304" s="2">
        <v>27</v>
      </c>
      <c r="D304" s="2">
        <v>24</v>
      </c>
      <c r="E304" s="2">
        <v>22</v>
      </c>
      <c r="F304" s="2">
        <v>18</v>
      </c>
      <c r="G304" s="2"/>
      <c r="H304" s="2"/>
    </row>
    <row r="305" spans="2:8">
      <c r="B305" s="2" t="s">
        <v>170</v>
      </c>
      <c r="C305" s="2">
        <v>34</v>
      </c>
      <c r="D305" s="2">
        <v>30</v>
      </c>
      <c r="E305" s="2">
        <v>27</v>
      </c>
      <c r="F305" s="2">
        <v>18</v>
      </c>
      <c r="G305" s="2"/>
      <c r="H305" s="2"/>
    </row>
    <row r="306" spans="2:8">
      <c r="B306" s="2" t="s">
        <v>171</v>
      </c>
      <c r="C306" s="2">
        <v>30</v>
      </c>
      <c r="D306" s="2">
        <v>28</v>
      </c>
      <c r="E306" s="2">
        <v>28</v>
      </c>
      <c r="F306" s="2">
        <v>28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28</v>
      </c>
      <c r="E309" s="2">
        <v>28</v>
      </c>
      <c r="F309" s="2">
        <v>14</v>
      </c>
      <c r="G309" s="2"/>
      <c r="H309" s="2"/>
    </row>
    <row r="310" spans="2:8">
      <c r="B310" s="2" t="s">
        <v>175</v>
      </c>
      <c r="C310" s="2">
        <v>19</v>
      </c>
      <c r="D310" s="2">
        <v>17</v>
      </c>
      <c r="E310" s="2">
        <v>17</v>
      </c>
      <c r="F310" s="2">
        <v>17</v>
      </c>
      <c r="G310" s="2"/>
      <c r="H310" s="2"/>
    </row>
    <row r="311" spans="2:8">
      <c r="B311" s="2" t="s">
        <v>176</v>
      </c>
      <c r="C311" s="2">
        <v>9</v>
      </c>
      <c r="D311" s="2">
        <v>9</v>
      </c>
      <c r="E311" s="2">
        <v>9</v>
      </c>
      <c r="F311" s="2">
        <v>9</v>
      </c>
      <c r="G311" s="2"/>
      <c r="H311" s="2"/>
    </row>
    <row r="312" spans="2:8">
      <c r="B312" s="2" t="s">
        <v>177</v>
      </c>
      <c r="C312" s="2">
        <v>33</v>
      </c>
      <c r="D312" s="2">
        <v>21</v>
      </c>
      <c r="E312" s="2">
        <v>19</v>
      </c>
      <c r="F312" s="2">
        <v>16</v>
      </c>
      <c r="G312" s="2"/>
      <c r="H312" s="2"/>
    </row>
    <row r="313" spans="2:8">
      <c r="B313" s="2" t="s">
        <v>178</v>
      </c>
      <c r="C313" s="2">
        <v>36</v>
      </c>
      <c r="D313" s="2">
        <v>26</v>
      </c>
      <c r="E313" s="2">
        <v>23</v>
      </c>
      <c r="F313" s="2">
        <v>21</v>
      </c>
      <c r="G313" s="2"/>
      <c r="H313" s="2"/>
    </row>
    <row r="314" spans="2:8">
      <c r="B314" s="2" t="s">
        <v>179</v>
      </c>
      <c r="C314" s="2">
        <v>37</v>
      </c>
      <c r="D314" s="2">
        <v>30</v>
      </c>
      <c r="E314" s="2">
        <v>24</v>
      </c>
      <c r="F314" s="2">
        <v>16</v>
      </c>
      <c r="G314" s="2"/>
      <c r="H314" s="2"/>
    </row>
    <row r="315" spans="2:8">
      <c r="B315" s="2" t="s">
        <v>180</v>
      </c>
      <c r="C315" s="2">
        <v>32</v>
      </c>
      <c r="D315" s="2">
        <v>27</v>
      </c>
      <c r="E315" s="2">
        <v>22</v>
      </c>
      <c r="F315" s="2">
        <v>13</v>
      </c>
      <c r="G315" s="2"/>
      <c r="H315" s="2"/>
    </row>
    <row r="316" spans="2:8">
      <c r="B316" s="2" t="s">
        <v>181</v>
      </c>
      <c r="C316" s="2">
        <v>31</v>
      </c>
      <c r="D316" s="2">
        <v>24</v>
      </c>
      <c r="E316" s="2">
        <v>21</v>
      </c>
      <c r="F316" s="2">
        <v>11</v>
      </c>
      <c r="G316" s="2"/>
      <c r="H316" s="2"/>
    </row>
    <row r="317" spans="2:8">
      <c r="B317" s="2" t="s">
        <v>182</v>
      </c>
      <c r="C317" s="2">
        <v>30</v>
      </c>
      <c r="D317" s="2">
        <v>26</v>
      </c>
      <c r="E317" s="2">
        <v>19</v>
      </c>
      <c r="F317" s="2">
        <v>13</v>
      </c>
      <c r="G317" s="2"/>
      <c r="H317" s="2"/>
    </row>
    <row r="318" spans="2:8">
      <c r="B318" s="2" t="s">
        <v>183</v>
      </c>
      <c r="C318" s="2">
        <v>31</v>
      </c>
      <c r="D318" s="2">
        <v>25</v>
      </c>
      <c r="E318" s="2">
        <v>21</v>
      </c>
      <c r="F318" s="2">
        <v>13</v>
      </c>
      <c r="G318" s="2"/>
      <c r="H318" s="2"/>
    </row>
    <row r="319" spans="2:8">
      <c r="B319" s="2" t="s">
        <v>184</v>
      </c>
      <c r="C319" s="2">
        <v>35</v>
      </c>
      <c r="D319" s="2">
        <v>28</v>
      </c>
      <c r="E319" s="2">
        <v>24</v>
      </c>
      <c r="F319" s="2">
        <v>17</v>
      </c>
      <c r="G319" s="2"/>
      <c r="H319" s="2"/>
    </row>
    <row r="320" spans="2:8">
      <c r="B320" s="2" t="s">
        <v>185</v>
      </c>
      <c r="C320" s="2">
        <v>33</v>
      </c>
      <c r="D320" s="2">
        <v>25</v>
      </c>
      <c r="E320" s="2">
        <v>22</v>
      </c>
      <c r="F320" s="2">
        <v>13</v>
      </c>
      <c r="G320" s="2"/>
      <c r="H320" s="2"/>
    </row>
    <row r="321" spans="2:8">
      <c r="B321" s="2" t="s">
        <v>186</v>
      </c>
      <c r="C321" s="2">
        <v>34</v>
      </c>
      <c r="D321" s="2">
        <v>25</v>
      </c>
      <c r="E321" s="2">
        <v>21</v>
      </c>
      <c r="F321" s="2">
        <v>16</v>
      </c>
      <c r="G321" s="2"/>
      <c r="H321" s="2"/>
    </row>
    <row r="322" spans="2:8">
      <c r="B322" s="2" t="s">
        <v>187</v>
      </c>
      <c r="C322" s="2">
        <v>31</v>
      </c>
      <c r="D322" s="2">
        <v>25</v>
      </c>
      <c r="E322" s="2">
        <v>19</v>
      </c>
      <c r="F322" s="2">
        <v>12</v>
      </c>
      <c r="G322" s="2"/>
      <c r="H322" s="2"/>
    </row>
    <row r="323" spans="2:8">
      <c r="B323" s="2" t="s">
        <v>188</v>
      </c>
      <c r="C323" s="2">
        <v>32</v>
      </c>
      <c r="D323" s="2">
        <v>27</v>
      </c>
      <c r="E323" s="2">
        <v>23</v>
      </c>
      <c r="F323" s="2">
        <v>14</v>
      </c>
      <c r="G323" s="2"/>
      <c r="H323" s="2"/>
    </row>
    <row r="324" spans="2:8">
      <c r="B324" s="2" t="s">
        <v>189</v>
      </c>
      <c r="C324" s="2">
        <v>30</v>
      </c>
      <c r="D324" s="2">
        <v>24</v>
      </c>
      <c r="E324" s="2">
        <v>16</v>
      </c>
      <c r="F324" s="2">
        <v>11</v>
      </c>
      <c r="G324" s="2"/>
      <c r="H324" s="2"/>
    </row>
    <row r="325" spans="2:8">
      <c r="B325" s="2" t="s">
        <v>190</v>
      </c>
      <c r="C325" s="2">
        <v>34</v>
      </c>
      <c r="D325" s="2">
        <v>26</v>
      </c>
      <c r="E325" s="2">
        <v>22</v>
      </c>
      <c r="F325" s="2">
        <v>17</v>
      </c>
      <c r="G325" s="2"/>
      <c r="H325" s="2"/>
    </row>
    <row r="326" spans="2:8">
      <c r="B326" s="2" t="s">
        <v>191</v>
      </c>
      <c r="C326" s="2">
        <v>35</v>
      </c>
      <c r="D326" s="2">
        <v>27</v>
      </c>
      <c r="E326" s="2">
        <v>24</v>
      </c>
      <c r="F326" s="2">
        <v>16</v>
      </c>
      <c r="G326" s="2"/>
      <c r="H326" s="2"/>
    </row>
    <row r="327" spans="2:8">
      <c r="B327" s="2" t="s">
        <v>192</v>
      </c>
      <c r="C327" s="2">
        <v>33</v>
      </c>
      <c r="D327" s="2">
        <v>28</v>
      </c>
      <c r="E327" s="2">
        <v>24</v>
      </c>
      <c r="F327" s="2">
        <v>21</v>
      </c>
      <c r="G327" s="2"/>
      <c r="H327" s="2"/>
    </row>
    <row r="328" spans="2:8">
      <c r="B328" s="2" t="s">
        <v>193</v>
      </c>
      <c r="C328" s="2">
        <v>31</v>
      </c>
      <c r="D328" s="2">
        <v>17</v>
      </c>
      <c r="E328" s="2">
        <v>14</v>
      </c>
      <c r="F328" s="2">
        <v>12</v>
      </c>
      <c r="G328" s="2"/>
      <c r="H328" s="2"/>
    </row>
    <row r="329" spans="2:8">
      <c r="B329" s="2" t="s">
        <v>194</v>
      </c>
      <c r="C329" s="2">
        <v>36</v>
      </c>
      <c r="D329" s="2">
        <v>28</v>
      </c>
      <c r="E329" s="2">
        <v>26</v>
      </c>
      <c r="F329" s="2">
        <v>12</v>
      </c>
      <c r="G329" s="2"/>
      <c r="H329" s="2"/>
    </row>
    <row r="330" spans="2:8">
      <c r="B330" s="2" t="s">
        <v>195</v>
      </c>
      <c r="C330" s="2">
        <v>28</v>
      </c>
      <c r="D330" s="2">
        <v>27</v>
      </c>
      <c r="E330" s="2">
        <v>26</v>
      </c>
      <c r="F330" s="2">
        <v>24</v>
      </c>
      <c r="G330" s="2"/>
      <c r="H330" s="2"/>
    </row>
    <row r="331" spans="2:8">
      <c r="B331" s="2" t="s">
        <v>196</v>
      </c>
      <c r="C331" s="2">
        <v>42</v>
      </c>
      <c r="D331" s="2">
        <v>40</v>
      </c>
      <c r="E331" s="2">
        <v>38</v>
      </c>
      <c r="F331" s="2">
        <v>36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15</v>
      </c>
      <c r="E333" s="2">
        <v>15</v>
      </c>
      <c r="F333" s="2">
        <v>13</v>
      </c>
      <c r="G333" s="2"/>
      <c r="H333" s="2"/>
    </row>
    <row r="334" spans="2:8">
      <c r="B334" s="2" t="s">
        <v>199</v>
      </c>
      <c r="C334" s="2">
        <v>32</v>
      </c>
      <c r="D334" s="2">
        <v>21</v>
      </c>
      <c r="E334" s="2">
        <v>17</v>
      </c>
      <c r="F334" s="2">
        <v>11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41</v>
      </c>
      <c r="D336" s="2">
        <v>27</v>
      </c>
      <c r="E336" s="2">
        <v>23</v>
      </c>
      <c r="F336" s="2">
        <v>16</v>
      </c>
      <c r="G336" s="2"/>
      <c r="H336" s="2"/>
    </row>
    <row r="337" spans="2:8">
      <c r="B337" s="2" t="s">
        <v>202</v>
      </c>
      <c r="C337" s="2">
        <v>32</v>
      </c>
      <c r="D337" s="2">
        <v>27</v>
      </c>
      <c r="E337" s="2">
        <v>24</v>
      </c>
      <c r="F337" s="2">
        <v>17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26</v>
      </c>
      <c r="F338" s="2">
        <v>15</v>
      </c>
      <c r="G338" s="2"/>
      <c r="H338" s="2"/>
    </row>
    <row r="339" spans="2:8">
      <c r="B339" s="2" t="s">
        <v>36</v>
      </c>
      <c r="C339" s="2">
        <v>30</v>
      </c>
      <c r="D339" s="2">
        <v>28</v>
      </c>
      <c r="E339" s="2">
        <v>26</v>
      </c>
      <c r="F339" s="2">
        <v>13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27</v>
      </c>
      <c r="E3" s="2">
        <v>24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28</v>
      </c>
      <c r="E6" s="2">
        <v>24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28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169</v>
      </c>
      <c r="D51" s="2"/>
      <c r="E51" s="2"/>
      <c r="F51" s="2"/>
      <c r="G51" s="2"/>
      <c r="H51" s="2"/>
    </row>
    <row r="52" spans="2:8">
      <c r="B52" s="2" t="s">
        <v>85</v>
      </c>
      <c r="C52" s="2">
        <v>160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203</v>
      </c>
      <c r="D54" s="2"/>
      <c r="E54" s="2"/>
      <c r="F54" s="2"/>
      <c r="G54" s="2"/>
      <c r="H54" s="2"/>
    </row>
    <row r="55" spans="2:8">
      <c r="B55" s="2" t="s">
        <v>88</v>
      </c>
      <c r="C55" s="2">
        <v>174</v>
      </c>
      <c r="D55" s="2"/>
      <c r="E55" s="2"/>
      <c r="F55" s="2"/>
      <c r="G55" s="2"/>
      <c r="H55" s="2"/>
    </row>
    <row r="56" spans="2:8">
      <c r="B56" s="2" t="s">
        <v>89</v>
      </c>
      <c r="C56" s="2">
        <v>147</v>
      </c>
      <c r="D56" s="2"/>
      <c r="E56" s="2"/>
      <c r="F56" s="2"/>
      <c r="G56" s="2"/>
      <c r="H56" s="2"/>
    </row>
    <row r="57" spans="2:8">
      <c r="B57" s="2" t="s">
        <v>90</v>
      </c>
      <c r="C57" s="2">
        <v>263</v>
      </c>
      <c r="D57" s="2"/>
      <c r="E57" s="2"/>
      <c r="F57" s="2"/>
      <c r="G57" s="2"/>
      <c r="H57" s="2"/>
    </row>
    <row r="58" spans="2:8">
      <c r="B58" s="2" t="s">
        <v>91</v>
      </c>
      <c r="C58" s="2">
        <v>148</v>
      </c>
      <c r="D58" s="2"/>
      <c r="E58" s="2"/>
      <c r="F58" s="2"/>
      <c r="G58" s="2"/>
      <c r="H58" s="2"/>
    </row>
    <row r="59" spans="2:8">
      <c r="B59" s="2" t="s">
        <v>92</v>
      </c>
      <c r="C59" s="2">
        <v>124</v>
      </c>
      <c r="D59" s="2"/>
      <c r="E59" s="2"/>
      <c r="F59" s="2"/>
      <c r="G59" s="2"/>
      <c r="H59" s="2"/>
    </row>
    <row r="60" spans="2:8">
      <c r="B60" s="2" t="s">
        <v>93</v>
      </c>
      <c r="C60" s="2">
        <v>187</v>
      </c>
      <c r="D60" s="2"/>
      <c r="E60" s="2"/>
      <c r="F60" s="2"/>
      <c r="G60" s="2"/>
      <c r="H60" s="2"/>
    </row>
    <row r="61" spans="2:8">
      <c r="B61" s="2" t="s">
        <v>94</v>
      </c>
      <c r="C61" s="2">
        <v>164</v>
      </c>
      <c r="D61" s="2"/>
      <c r="E61" s="2"/>
      <c r="F61" s="2"/>
      <c r="G61" s="2"/>
      <c r="H61" s="2"/>
    </row>
    <row r="62" spans="2:8">
      <c r="B62" s="2" t="s">
        <v>95</v>
      </c>
      <c r="C62" s="2">
        <v>125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168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97</v>
      </c>
      <c r="D76" s="2"/>
      <c r="E76" s="2"/>
      <c r="F76" s="2"/>
      <c r="G76" s="2"/>
      <c r="H76" s="2"/>
    </row>
    <row r="77" spans="2:8">
      <c r="B77" s="2" t="s">
        <v>110</v>
      </c>
      <c r="C77" s="2">
        <v>174</v>
      </c>
      <c r="D77" s="2"/>
      <c r="E77" s="2"/>
      <c r="F77" s="2"/>
      <c r="G77" s="2"/>
      <c r="H77" s="2"/>
    </row>
    <row r="78" spans="2:8">
      <c r="B78" s="2" t="s">
        <v>111</v>
      </c>
      <c r="C78" s="2">
        <v>211</v>
      </c>
      <c r="D78" s="2"/>
      <c r="E78" s="2"/>
      <c r="F78" s="2"/>
      <c r="G78" s="2"/>
      <c r="H78" s="2"/>
    </row>
    <row r="79" spans="2:8">
      <c r="B79" s="2" t="s">
        <v>112</v>
      </c>
      <c r="C79" s="2">
        <v>144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169</v>
      </c>
      <c r="D81" s="2"/>
      <c r="E81" s="2"/>
      <c r="F81" s="2"/>
      <c r="G81" s="2"/>
      <c r="H81" s="2"/>
    </row>
    <row r="82" spans="2:8">
      <c r="B82" s="2" t="s">
        <v>115</v>
      </c>
      <c r="C82" s="2">
        <v>148</v>
      </c>
      <c r="D82" s="2"/>
      <c r="E82" s="2"/>
      <c r="F82" s="2"/>
      <c r="G82" s="2"/>
      <c r="H82" s="2"/>
    </row>
    <row r="83" spans="2:8">
      <c r="B83" s="2" t="s">
        <v>116</v>
      </c>
      <c r="C83" s="2">
        <v>163</v>
      </c>
      <c r="D83" s="2"/>
      <c r="E83" s="2"/>
      <c r="F83" s="2"/>
      <c r="G83" s="2"/>
      <c r="H83" s="2"/>
    </row>
    <row r="84" spans="2:8">
      <c r="B84" s="2" t="s">
        <v>117</v>
      </c>
      <c r="C84" s="2">
        <v>132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123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3</v>
      </c>
      <c r="E3" s="2">
        <v>25</v>
      </c>
      <c r="F3" s="2">
        <v>40</v>
      </c>
      <c r="G3" s="2">
        <v>37</v>
      </c>
      <c r="H3" s="2">
        <v>19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148</v>
      </c>
      <c r="D4" s="2">
        <v>17</v>
      </c>
      <c r="E4" s="2">
        <v>27</v>
      </c>
      <c r="F4" s="2">
        <v>47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175</v>
      </c>
      <c r="D5" s="2">
        <v>17</v>
      </c>
      <c r="E5" s="2">
        <v>24</v>
      </c>
      <c r="F5" s="2">
        <v>40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160</v>
      </c>
      <c r="D6" s="2">
        <v>18</v>
      </c>
      <c r="E6" s="2">
        <v>27</v>
      </c>
      <c r="F6" s="2">
        <v>41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182</v>
      </c>
      <c r="D7" s="2">
        <v>19</v>
      </c>
      <c r="E7" s="2">
        <v>25</v>
      </c>
      <c r="F7" s="2">
        <v>41</v>
      </c>
      <c r="G7" s="2">
        <v>33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162</v>
      </c>
      <c r="D8" s="2">
        <v>19</v>
      </c>
      <c r="E8" s="2">
        <v>27</v>
      </c>
      <c r="F8" s="2">
        <v>42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119</v>
      </c>
      <c r="D9" s="2">
        <v>14</v>
      </c>
      <c r="E9" s="2">
        <v>27</v>
      </c>
      <c r="F9" s="2">
        <v>51</v>
      </c>
      <c r="G9" s="2">
        <v>36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97</v>
      </c>
      <c r="D10" s="2">
        <v>10</v>
      </c>
      <c r="E10" s="2">
        <v>24</v>
      </c>
      <c r="F10" s="2">
        <v>38</v>
      </c>
      <c r="G10" s="2">
        <v>32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175</v>
      </c>
      <c r="D11" s="2">
        <v>18</v>
      </c>
      <c r="E11" s="2">
        <v>25</v>
      </c>
      <c r="F11" s="2">
        <v>39</v>
      </c>
      <c r="G11" s="2">
        <v>33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99</v>
      </c>
      <c r="D12" s="2">
        <v>10</v>
      </c>
      <c r="E12" s="2">
        <v>24</v>
      </c>
      <c r="F12" s="2">
        <v>36</v>
      </c>
      <c r="G12" s="2">
        <v>31</v>
      </c>
      <c r="H12" s="2">
        <v>26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107</v>
      </c>
      <c r="D13" s="2">
        <v>11</v>
      </c>
      <c r="E13" s="2">
        <v>24</v>
      </c>
      <c r="F13" s="2">
        <v>32</v>
      </c>
      <c r="G13" s="2">
        <v>29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78</v>
      </c>
      <c r="D14" s="2">
        <v>8</v>
      </c>
      <c r="E14" s="2">
        <v>26</v>
      </c>
      <c r="F14" s="2">
        <v>37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60</v>
      </c>
      <c r="D15" s="2">
        <v>7</v>
      </c>
      <c r="E15" s="2">
        <v>30</v>
      </c>
      <c r="F15" s="2">
        <v>42</v>
      </c>
      <c r="G15" s="2">
        <v>36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29</v>
      </c>
      <c r="F16" s="2">
        <v>38</v>
      </c>
      <c r="G16" s="2">
        <v>34</v>
      </c>
      <c r="H16" s="2">
        <v>28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32</v>
      </c>
      <c r="F17" s="2">
        <v>40</v>
      </c>
      <c r="G17" s="2">
        <v>40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28</v>
      </c>
      <c r="F19" s="2">
        <v>29</v>
      </c>
      <c r="G19" s="2">
        <v>29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4</v>
      </c>
      <c r="E24" s="2">
        <v>32</v>
      </c>
      <c r="F24" s="2">
        <v>43</v>
      </c>
      <c r="G24" s="2">
        <v>41</v>
      </c>
      <c r="H24" s="2">
        <v>36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</v>
      </c>
      <c r="D25" s="2">
        <v>5</v>
      </c>
      <c r="E25" s="2">
        <v>28</v>
      </c>
      <c r="F25" s="2">
        <v>40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188</v>
      </c>
      <c r="D26" s="2">
        <v>20</v>
      </c>
      <c r="E26" s="2">
        <v>26</v>
      </c>
      <c r="F26" s="2">
        <v>44</v>
      </c>
      <c r="G26" s="2">
        <v>32</v>
      </c>
      <c r="H26" s="2">
        <v>26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114</v>
      </c>
      <c r="D27" s="2">
        <v>13</v>
      </c>
      <c r="E27" s="2">
        <v>28</v>
      </c>
      <c r="F27" s="2">
        <v>39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127</v>
      </c>
      <c r="D28" s="2">
        <v>14</v>
      </c>
      <c r="E28" s="2">
        <v>27</v>
      </c>
      <c r="F28" s="2">
        <v>36</v>
      </c>
      <c r="G28" s="2">
        <v>31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246</v>
      </c>
      <c r="D29" s="2">
        <v>27</v>
      </c>
      <c r="E29" s="2">
        <v>26</v>
      </c>
      <c r="F29" s="2">
        <v>49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171</v>
      </c>
      <c r="D30" s="2">
        <v>19</v>
      </c>
      <c r="E30" s="2">
        <v>27</v>
      </c>
      <c r="F30" s="2">
        <v>44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139</v>
      </c>
      <c r="D31" s="2">
        <v>14</v>
      </c>
      <c r="E31" s="2">
        <v>25</v>
      </c>
      <c r="F31" s="2">
        <v>42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202</v>
      </c>
      <c r="D32" s="2">
        <v>22</v>
      </c>
      <c r="E32" s="2">
        <v>26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202</v>
      </c>
      <c r="D33" s="2">
        <v>23</v>
      </c>
      <c r="E33" s="2">
        <v>27</v>
      </c>
      <c r="F33" s="2">
        <v>43</v>
      </c>
      <c r="G33" s="2">
        <v>35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150</v>
      </c>
      <c r="D34" s="2">
        <v>17</v>
      </c>
      <c r="E34" s="2">
        <v>27</v>
      </c>
      <c r="F34" s="2">
        <v>38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159</v>
      </c>
      <c r="D35" s="2">
        <v>16</v>
      </c>
      <c r="E35" s="2">
        <v>25</v>
      </c>
      <c r="F35" s="2">
        <v>37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172</v>
      </c>
      <c r="D36" s="2">
        <v>19</v>
      </c>
      <c r="E36" s="2">
        <v>26</v>
      </c>
      <c r="F36" s="2">
        <v>38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138</v>
      </c>
      <c r="D37" s="2">
        <v>15</v>
      </c>
      <c r="E37" s="2">
        <v>26</v>
      </c>
      <c r="F37" s="2">
        <v>41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111</v>
      </c>
      <c r="D38" s="2">
        <v>14</v>
      </c>
      <c r="E38" s="2">
        <v>30</v>
      </c>
      <c r="F38" s="2">
        <v>42</v>
      </c>
      <c r="G38" s="2">
        <v>36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</v>
      </c>
      <c r="D39" s="2">
        <v>5</v>
      </c>
      <c r="E39" s="2">
        <v>24</v>
      </c>
      <c r="F39" s="2">
        <v>38</v>
      </c>
      <c r="G39" s="2">
        <v>29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1</v>
      </c>
      <c r="E40" s="2">
        <v>20</v>
      </c>
      <c r="F40" s="2">
        <v>31</v>
      </c>
      <c r="G40" s="2">
        <v>27</v>
      </c>
      <c r="H40" s="2">
        <v>16</v>
      </c>
      <c r="I40" s="2">
        <v>15</v>
      </c>
    </row>
    <row r="41" spans="1:9">
      <c r="A41" s="3" t="s">
        <v>32</v>
      </c>
      <c r="B41" s="2" t="s">
        <v>281</v>
      </c>
      <c r="C41" s="2">
        <v>17</v>
      </c>
      <c r="D41" s="2">
        <v>2</v>
      </c>
      <c r="E41" s="2">
        <v>22</v>
      </c>
      <c r="F41" s="2">
        <v>35</v>
      </c>
      <c r="G41" s="2">
        <v>23</v>
      </c>
      <c r="H41" s="2">
        <v>22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3</v>
      </c>
      <c r="E42" s="2">
        <v>25</v>
      </c>
      <c r="F42" s="2">
        <v>39</v>
      </c>
      <c r="G42" s="2">
        <v>37</v>
      </c>
      <c r="H42" s="2">
        <v>24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26</v>
      </c>
      <c r="F44" s="2">
        <v>38</v>
      </c>
      <c r="G44" s="2">
        <v>36</v>
      </c>
      <c r="H44" s="2">
        <v>32</v>
      </c>
      <c r="I44" s="2">
        <v>17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18</v>
      </c>
      <c r="D48" s="2">
        <v>2</v>
      </c>
      <c r="E48" s="2">
        <v>30</v>
      </c>
      <c r="F48" s="2">
        <v>44</v>
      </c>
      <c r="G48" s="2">
        <v>41</v>
      </c>
      <c r="H48" s="2">
        <v>27</v>
      </c>
      <c r="I48" s="2">
        <v>25</v>
      </c>
    </row>
    <row r="49" spans="2:9">
      <c r="B49" s="2" t="s">
        <v>289</v>
      </c>
      <c r="C49" s="2">
        <v>64</v>
      </c>
      <c r="D49" s="2">
        <v>7</v>
      </c>
      <c r="E49" s="2">
        <v>25</v>
      </c>
      <c r="F49" s="2">
        <v>35</v>
      </c>
      <c r="G49" s="2">
        <v>33</v>
      </c>
      <c r="H49" s="2">
        <v>25</v>
      </c>
      <c r="I49" s="2">
        <v>22</v>
      </c>
    </row>
    <row r="50" spans="2:9">
      <c r="B50" s="2" t="s">
        <v>290</v>
      </c>
      <c r="C50" s="2">
        <v>178</v>
      </c>
      <c r="D50" s="2">
        <v>21</v>
      </c>
      <c r="E50" s="2">
        <v>28</v>
      </c>
      <c r="F50" s="2">
        <v>39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169</v>
      </c>
      <c r="D51" s="2">
        <v>19</v>
      </c>
      <c r="E51" s="2">
        <v>28</v>
      </c>
      <c r="F51" s="2">
        <v>37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160</v>
      </c>
      <c r="D52" s="2">
        <v>18</v>
      </c>
      <c r="E52" s="2">
        <v>28</v>
      </c>
      <c r="F52" s="2">
        <v>43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151</v>
      </c>
      <c r="D53" s="2">
        <v>17</v>
      </c>
      <c r="E53" s="2">
        <v>27</v>
      </c>
      <c r="F53" s="2">
        <v>48</v>
      </c>
      <c r="G53" s="2">
        <v>34</v>
      </c>
      <c r="H53" s="2">
        <v>27</v>
      </c>
      <c r="I53" s="2">
        <v>24</v>
      </c>
    </row>
    <row r="54" spans="2:9">
      <c r="B54" s="2" t="s">
        <v>294</v>
      </c>
      <c r="C54" s="2">
        <v>203</v>
      </c>
      <c r="D54" s="2">
        <v>22</v>
      </c>
      <c r="E54" s="2">
        <v>26</v>
      </c>
      <c r="F54" s="2">
        <v>40</v>
      </c>
      <c r="G54" s="2">
        <v>31</v>
      </c>
      <c r="H54" s="2">
        <v>26</v>
      </c>
      <c r="I54" s="2">
        <v>24</v>
      </c>
    </row>
    <row r="55" spans="2:9">
      <c r="B55" s="2" t="s">
        <v>295</v>
      </c>
      <c r="C55" s="2">
        <v>174</v>
      </c>
      <c r="D55" s="2">
        <v>19</v>
      </c>
      <c r="E55" s="2">
        <v>27</v>
      </c>
      <c r="F55" s="2">
        <v>40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147</v>
      </c>
      <c r="D56" s="2">
        <v>16</v>
      </c>
      <c r="E56" s="2">
        <v>26</v>
      </c>
      <c r="F56" s="2">
        <v>37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263</v>
      </c>
      <c r="D57" s="2">
        <v>27</v>
      </c>
      <c r="E57" s="2">
        <v>25</v>
      </c>
      <c r="F57" s="2">
        <v>42</v>
      </c>
      <c r="G57" s="2">
        <v>33</v>
      </c>
      <c r="H57" s="2">
        <v>25</v>
      </c>
      <c r="I57" s="2">
        <v>21</v>
      </c>
    </row>
    <row r="58" spans="2:9">
      <c r="B58" s="2" t="s">
        <v>298</v>
      </c>
      <c r="C58" s="2">
        <v>148</v>
      </c>
      <c r="D58" s="2">
        <v>14</v>
      </c>
      <c r="E58" s="2">
        <v>23</v>
      </c>
      <c r="F58" s="2">
        <v>44</v>
      </c>
      <c r="G58" s="2">
        <v>30</v>
      </c>
      <c r="H58" s="2">
        <v>25</v>
      </c>
      <c r="I58" s="2">
        <v>19</v>
      </c>
    </row>
    <row r="59" spans="2:9">
      <c r="B59" s="2" t="s">
        <v>299</v>
      </c>
      <c r="C59" s="2">
        <v>124</v>
      </c>
      <c r="D59" s="2">
        <v>13</v>
      </c>
      <c r="E59" s="2">
        <v>25</v>
      </c>
      <c r="F59" s="2">
        <v>40</v>
      </c>
      <c r="G59" s="2">
        <v>33</v>
      </c>
      <c r="H59" s="2">
        <v>25</v>
      </c>
      <c r="I59" s="2">
        <v>20</v>
      </c>
    </row>
    <row r="60" spans="2:9">
      <c r="B60" s="2" t="s">
        <v>300</v>
      </c>
      <c r="C60" s="2">
        <v>187</v>
      </c>
      <c r="D60" s="2">
        <v>21</v>
      </c>
      <c r="E60" s="2">
        <v>26</v>
      </c>
      <c r="F60" s="2">
        <v>40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164</v>
      </c>
      <c r="D61" s="2">
        <v>16</v>
      </c>
      <c r="E61" s="2">
        <v>24</v>
      </c>
      <c r="F61" s="2">
        <v>40</v>
      </c>
      <c r="G61" s="2">
        <v>29</v>
      </c>
      <c r="H61" s="2">
        <v>25</v>
      </c>
      <c r="I61" s="2">
        <v>22</v>
      </c>
    </row>
    <row r="62" spans="2:9">
      <c r="B62" s="2" t="s">
        <v>302</v>
      </c>
      <c r="C62" s="2">
        <v>125</v>
      </c>
      <c r="D62" s="2">
        <v>12</v>
      </c>
      <c r="E62" s="2">
        <v>24</v>
      </c>
      <c r="F62" s="2">
        <v>37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66</v>
      </c>
      <c r="D63" s="2">
        <v>7</v>
      </c>
      <c r="E63" s="2">
        <v>24</v>
      </c>
      <c r="F63" s="2">
        <v>38</v>
      </c>
      <c r="G63" s="2">
        <v>31</v>
      </c>
      <c r="H63" s="2">
        <v>26</v>
      </c>
      <c r="I63" s="2">
        <v>21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18</v>
      </c>
      <c r="D65" s="2">
        <v>2</v>
      </c>
      <c r="E65" s="2">
        <v>28</v>
      </c>
      <c r="F65" s="2">
        <v>32</v>
      </c>
      <c r="G65" s="2">
        <v>31</v>
      </c>
      <c r="H65" s="2">
        <v>28</v>
      </c>
      <c r="I65" s="2">
        <v>27</v>
      </c>
    </row>
    <row r="66" spans="2:9">
      <c r="B66" s="2" t="s">
        <v>306</v>
      </c>
      <c r="C66" s="2">
        <v>3</v>
      </c>
      <c r="D66" s="2">
        <v>1</v>
      </c>
      <c r="E66" s="2">
        <v>36</v>
      </c>
      <c r="F66" s="2">
        <v>38</v>
      </c>
      <c r="G66" s="2">
        <v>38</v>
      </c>
      <c r="H66" s="2">
        <v>35</v>
      </c>
      <c r="I66" s="2">
        <v>35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21</v>
      </c>
      <c r="F68" s="2">
        <v>27</v>
      </c>
      <c r="G68" s="2">
        <v>26</v>
      </c>
      <c r="H68" s="2">
        <v>22</v>
      </c>
      <c r="I68" s="2">
        <v>21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29</v>
      </c>
      <c r="F70" s="2">
        <v>30</v>
      </c>
      <c r="G70" s="2">
        <v>30</v>
      </c>
      <c r="H70" s="2">
        <v>29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24</v>
      </c>
      <c r="D72" s="2">
        <v>3</v>
      </c>
      <c r="E72" s="2">
        <v>32</v>
      </c>
      <c r="F72" s="2">
        <v>46</v>
      </c>
      <c r="G72" s="2">
        <v>42</v>
      </c>
      <c r="H72" s="2">
        <v>32</v>
      </c>
      <c r="I72" s="2">
        <v>27</v>
      </c>
    </row>
    <row r="73" spans="2:9">
      <c r="B73" s="2" t="s">
        <v>313</v>
      </c>
      <c r="C73" s="2">
        <v>65</v>
      </c>
      <c r="D73" s="2">
        <v>7</v>
      </c>
      <c r="E73" s="2">
        <v>26</v>
      </c>
      <c r="F73" s="2">
        <v>41</v>
      </c>
      <c r="G73" s="2">
        <v>35</v>
      </c>
      <c r="H73" s="2">
        <v>28</v>
      </c>
      <c r="I73" s="2">
        <v>25</v>
      </c>
    </row>
    <row r="74" spans="2:9">
      <c r="B74" s="2" t="s">
        <v>314</v>
      </c>
      <c r="C74" s="2">
        <v>168</v>
      </c>
      <c r="D74" s="2">
        <v>18</v>
      </c>
      <c r="E74" s="2">
        <v>26</v>
      </c>
      <c r="F74" s="2">
        <v>37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185</v>
      </c>
      <c r="D75" s="2">
        <v>22</v>
      </c>
      <c r="E75" s="2">
        <v>28</v>
      </c>
      <c r="F75" s="2">
        <v>39</v>
      </c>
      <c r="G75" s="2">
        <v>33</v>
      </c>
      <c r="H75" s="2">
        <v>29</v>
      </c>
      <c r="I75" s="2">
        <v>28</v>
      </c>
    </row>
    <row r="76" spans="2:9">
      <c r="B76" s="2" t="s">
        <v>316</v>
      </c>
      <c r="C76" s="2">
        <v>97</v>
      </c>
      <c r="D76" s="2">
        <v>12</v>
      </c>
      <c r="E76" s="2">
        <v>29</v>
      </c>
      <c r="F76" s="2">
        <v>39</v>
      </c>
      <c r="G76" s="2">
        <v>34</v>
      </c>
      <c r="H76" s="2">
        <v>28</v>
      </c>
      <c r="I76" s="2">
        <v>27</v>
      </c>
    </row>
    <row r="77" spans="2:9">
      <c r="B77" s="2" t="s">
        <v>317</v>
      </c>
      <c r="C77" s="2">
        <v>174</v>
      </c>
      <c r="D77" s="2">
        <v>19</v>
      </c>
      <c r="E77" s="2">
        <v>26</v>
      </c>
      <c r="F77" s="2">
        <v>43</v>
      </c>
      <c r="G77" s="2">
        <v>34</v>
      </c>
      <c r="H77" s="2">
        <v>28</v>
      </c>
      <c r="I77" s="2">
        <v>24</v>
      </c>
    </row>
    <row r="78" spans="2:9">
      <c r="B78" s="2" t="s">
        <v>318</v>
      </c>
      <c r="C78" s="2">
        <v>211</v>
      </c>
      <c r="D78" s="2">
        <v>24</v>
      </c>
      <c r="E78" s="2">
        <v>28</v>
      </c>
      <c r="F78" s="2">
        <v>41</v>
      </c>
      <c r="G78" s="2">
        <v>33</v>
      </c>
      <c r="H78" s="2">
        <v>29</v>
      </c>
      <c r="I78" s="2">
        <v>26</v>
      </c>
    </row>
    <row r="79" spans="2:9">
      <c r="B79" s="2" t="s">
        <v>319</v>
      </c>
      <c r="C79" s="2">
        <v>144</v>
      </c>
      <c r="D79" s="2">
        <v>16</v>
      </c>
      <c r="E79" s="2">
        <v>27</v>
      </c>
      <c r="F79" s="2">
        <v>43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170</v>
      </c>
      <c r="D80" s="2">
        <v>19</v>
      </c>
      <c r="E80" s="2">
        <v>26</v>
      </c>
      <c r="F80" s="2">
        <v>41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169</v>
      </c>
      <c r="D81" s="2">
        <v>20</v>
      </c>
      <c r="E81" s="2">
        <v>28</v>
      </c>
      <c r="F81" s="2">
        <v>47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148</v>
      </c>
      <c r="D82" s="2">
        <v>15</v>
      </c>
      <c r="E82" s="2">
        <v>25</v>
      </c>
      <c r="F82" s="2">
        <v>35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163</v>
      </c>
      <c r="D83" s="2">
        <v>18</v>
      </c>
      <c r="E83" s="2">
        <v>26</v>
      </c>
      <c r="F83" s="2">
        <v>44</v>
      </c>
      <c r="G83" s="2">
        <v>34</v>
      </c>
      <c r="H83" s="2">
        <v>26</v>
      </c>
      <c r="I83" s="2">
        <v>24</v>
      </c>
    </row>
    <row r="84" spans="2:9">
      <c r="B84" s="2" t="s">
        <v>324</v>
      </c>
      <c r="C84" s="2">
        <v>132</v>
      </c>
      <c r="D84" s="2">
        <v>14</v>
      </c>
      <c r="E84" s="2">
        <v>26</v>
      </c>
      <c r="F84" s="2">
        <v>42</v>
      </c>
      <c r="G84" s="2">
        <v>34</v>
      </c>
      <c r="H84" s="2">
        <v>26</v>
      </c>
      <c r="I84" s="2">
        <v>23</v>
      </c>
    </row>
    <row r="85" spans="2:9">
      <c r="B85" s="2" t="s">
        <v>325</v>
      </c>
      <c r="C85" s="2">
        <v>166</v>
      </c>
      <c r="D85" s="2">
        <v>18</v>
      </c>
      <c r="E85" s="2">
        <v>26</v>
      </c>
      <c r="F85" s="2">
        <v>47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123</v>
      </c>
      <c r="D86" s="2">
        <v>14</v>
      </c>
      <c r="E86" s="2">
        <v>27</v>
      </c>
      <c r="F86" s="2">
        <v>53</v>
      </c>
      <c r="G86" s="2">
        <v>35</v>
      </c>
      <c r="H86" s="2">
        <v>26</v>
      </c>
      <c r="I86" s="2">
        <v>22</v>
      </c>
    </row>
    <row r="87" spans="2:9">
      <c r="B87" s="2" t="s">
        <v>327</v>
      </c>
      <c r="C87" s="2">
        <v>104</v>
      </c>
      <c r="D87" s="2">
        <v>10</v>
      </c>
      <c r="E87" s="2">
        <v>23</v>
      </c>
      <c r="F87" s="2">
        <v>34</v>
      </c>
      <c r="G87" s="2">
        <v>28</v>
      </c>
      <c r="H87" s="2">
        <v>24</v>
      </c>
      <c r="I87" s="2">
        <v>21</v>
      </c>
    </row>
    <row r="88" spans="2:9">
      <c r="B88" s="2" t="s">
        <v>328</v>
      </c>
      <c r="C88" s="2">
        <v>30</v>
      </c>
      <c r="D88" s="2">
        <v>3</v>
      </c>
      <c r="E88" s="2">
        <v>23</v>
      </c>
      <c r="F88" s="2">
        <v>35</v>
      </c>
      <c r="G88" s="2">
        <v>32</v>
      </c>
      <c r="H88" s="2">
        <v>25</v>
      </c>
      <c r="I88" s="2">
        <v>20</v>
      </c>
    </row>
    <row r="89" spans="2:9">
      <c r="B89" s="2" t="s">
        <v>329</v>
      </c>
      <c r="C89" s="2">
        <v>24</v>
      </c>
      <c r="D89" s="2">
        <v>2</v>
      </c>
      <c r="E89" s="2">
        <v>24</v>
      </c>
      <c r="F89" s="2">
        <v>36</v>
      </c>
      <c r="G89" s="2">
        <v>34</v>
      </c>
      <c r="H89" s="2">
        <v>26</v>
      </c>
      <c r="I89" s="2">
        <v>25</v>
      </c>
    </row>
    <row r="90" spans="2:9">
      <c r="B90" s="2" t="s">
        <v>330</v>
      </c>
      <c r="C90" s="2">
        <v>24</v>
      </c>
      <c r="D90" s="2">
        <v>2</v>
      </c>
      <c r="E90" s="2">
        <v>21</v>
      </c>
      <c r="F90" s="2">
        <v>34</v>
      </c>
      <c r="G90" s="2">
        <v>26</v>
      </c>
      <c r="H90" s="2">
        <v>24</v>
      </c>
      <c r="I90" s="2">
        <v>13</v>
      </c>
    </row>
    <row r="91" spans="2:9">
      <c r="B91" s="2" t="s">
        <v>331</v>
      </c>
      <c r="C91" s="2">
        <v>6</v>
      </c>
      <c r="D91" s="2">
        <v>1</v>
      </c>
      <c r="E91" s="2">
        <v>29</v>
      </c>
      <c r="F91" s="2">
        <v>31</v>
      </c>
      <c r="G91" s="2">
        <v>30</v>
      </c>
      <c r="H91" s="2">
        <v>29</v>
      </c>
      <c r="I91" s="2">
        <v>29</v>
      </c>
    </row>
    <row r="92" spans="2:9">
      <c r="B92" s="2" t="s">
        <v>332</v>
      </c>
      <c r="C92" s="2">
        <v>1</v>
      </c>
      <c r="D92" s="2">
        <v>1</v>
      </c>
      <c r="E92" s="2">
        <v>17</v>
      </c>
      <c r="F92" s="2">
        <v>17</v>
      </c>
      <c r="G92" s="2">
        <v>17</v>
      </c>
      <c r="H92" s="2">
        <v>17</v>
      </c>
      <c r="I92" s="2">
        <v>17</v>
      </c>
    </row>
    <row r="93" spans="2:9">
      <c r="B93" s="2" t="s">
        <v>333</v>
      </c>
      <c r="C93" s="2">
        <v>6</v>
      </c>
      <c r="D93" s="2">
        <v>1</v>
      </c>
      <c r="E93" s="2">
        <v>26</v>
      </c>
      <c r="F93" s="2">
        <v>38</v>
      </c>
      <c r="G93" s="2">
        <v>35</v>
      </c>
      <c r="H93" s="2">
        <v>28</v>
      </c>
      <c r="I93" s="2">
        <v>28</v>
      </c>
    </row>
    <row r="94" spans="2:9">
      <c r="B94" s="2" t="s">
        <v>334</v>
      </c>
      <c r="C94" s="2">
        <v>7</v>
      </c>
      <c r="D94" s="2">
        <v>1</v>
      </c>
      <c r="E94" s="2">
        <v>23</v>
      </c>
      <c r="F94" s="2">
        <v>25</v>
      </c>
      <c r="G94" s="2">
        <v>25</v>
      </c>
      <c r="H94" s="2">
        <v>24</v>
      </c>
      <c r="I94" s="2">
        <v>24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12</v>
      </c>
      <c r="D96" s="2">
        <v>2</v>
      </c>
      <c r="E96" s="2">
        <v>30</v>
      </c>
      <c r="F96" s="2">
        <v>35</v>
      </c>
      <c r="G96" s="2">
        <v>34</v>
      </c>
      <c r="H96" s="2">
        <v>31</v>
      </c>
      <c r="I96" s="2">
        <v>28</v>
      </c>
    </row>
    <row r="97" spans="2:9">
      <c r="B97" s="2" t="s">
        <v>337</v>
      </c>
      <c r="C97" s="2">
        <v>16</v>
      </c>
      <c r="D97" s="2">
        <v>2</v>
      </c>
      <c r="E97" s="2">
        <v>37</v>
      </c>
      <c r="F97" s="2">
        <v>44</v>
      </c>
      <c r="G97" s="2">
        <v>43</v>
      </c>
      <c r="H97" s="2">
        <v>36</v>
      </c>
      <c r="I97" s="2">
        <v>33</v>
      </c>
    </row>
    <row r="98" spans="2:9">
      <c r="B98" s="2" t="s">
        <v>338</v>
      </c>
      <c r="C98" s="2">
        <v>65</v>
      </c>
      <c r="D98" s="2">
        <v>7</v>
      </c>
      <c r="E98" s="2">
        <v>26</v>
      </c>
      <c r="F98" s="2">
        <v>50</v>
      </c>
      <c r="G98" s="2">
        <v>32</v>
      </c>
      <c r="H98" s="2">
        <v>26</v>
      </c>
      <c r="I98" s="2">
        <v>22</v>
      </c>
    </row>
    <row r="99" spans="2:9">
      <c r="B99" s="2" t="s">
        <v>339</v>
      </c>
      <c r="C99" s="2">
        <v>99</v>
      </c>
      <c r="D99" s="2">
        <v>11</v>
      </c>
      <c r="E99" s="2">
        <v>27</v>
      </c>
      <c r="F99" s="2">
        <v>40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113</v>
      </c>
      <c r="D100" s="2">
        <v>13</v>
      </c>
      <c r="E100" s="2">
        <v>28</v>
      </c>
      <c r="F100" s="2">
        <v>44</v>
      </c>
      <c r="G100" s="2">
        <v>36</v>
      </c>
      <c r="H100" s="2">
        <v>30</v>
      </c>
      <c r="I100" s="2">
        <v>24</v>
      </c>
    </row>
    <row r="101" spans="2:9">
      <c r="B101" s="2" t="s">
        <v>341</v>
      </c>
      <c r="C101" s="2">
        <v>126</v>
      </c>
      <c r="D101" s="2">
        <v>13</v>
      </c>
      <c r="E101" s="2">
        <v>26</v>
      </c>
      <c r="F101" s="2">
        <v>36</v>
      </c>
      <c r="G101" s="2">
        <v>32</v>
      </c>
      <c r="H101" s="2">
        <v>28</v>
      </c>
      <c r="I101" s="2">
        <v>22</v>
      </c>
    </row>
    <row r="102" spans="2:9">
      <c r="B102" s="2" t="s">
        <v>342</v>
      </c>
      <c r="C102" s="2">
        <v>173</v>
      </c>
      <c r="D102" s="2">
        <v>19</v>
      </c>
      <c r="E102" s="2">
        <v>26</v>
      </c>
      <c r="F102" s="2">
        <v>44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166</v>
      </c>
      <c r="D103" s="2">
        <v>17</v>
      </c>
      <c r="E103" s="2">
        <v>25</v>
      </c>
      <c r="F103" s="2">
        <v>42</v>
      </c>
      <c r="G103" s="2">
        <v>33</v>
      </c>
      <c r="H103" s="2">
        <v>26</v>
      </c>
      <c r="I103" s="2">
        <v>22</v>
      </c>
    </row>
    <row r="104" spans="2:9">
      <c r="B104" s="2" t="s">
        <v>344</v>
      </c>
      <c r="C104" s="2">
        <v>154</v>
      </c>
      <c r="D104" s="2">
        <v>16</v>
      </c>
      <c r="E104" s="2">
        <v>25</v>
      </c>
      <c r="F104" s="2">
        <v>40</v>
      </c>
      <c r="G104" s="2">
        <v>33</v>
      </c>
      <c r="H104" s="2">
        <v>26</v>
      </c>
      <c r="I104" s="2">
        <v>21</v>
      </c>
    </row>
    <row r="105" spans="2:9">
      <c r="B105" s="2" t="s">
        <v>345</v>
      </c>
      <c r="C105" s="2">
        <v>209</v>
      </c>
      <c r="D105" s="2">
        <v>20</v>
      </c>
      <c r="E105" s="2">
        <v>23</v>
      </c>
      <c r="F105" s="2">
        <v>41</v>
      </c>
      <c r="G105" s="2">
        <v>31</v>
      </c>
      <c r="H105" s="2">
        <v>24</v>
      </c>
      <c r="I105" s="2">
        <v>18</v>
      </c>
    </row>
    <row r="106" spans="2:9">
      <c r="B106" s="2" t="s">
        <v>346</v>
      </c>
      <c r="C106" s="2">
        <v>156</v>
      </c>
      <c r="D106" s="2">
        <v>16</v>
      </c>
      <c r="E106" s="2">
        <v>24</v>
      </c>
      <c r="F106" s="2">
        <v>42</v>
      </c>
      <c r="G106" s="2">
        <v>33</v>
      </c>
      <c r="H106" s="2">
        <v>25</v>
      </c>
      <c r="I106" s="2">
        <v>18</v>
      </c>
    </row>
    <row r="107" spans="2:9">
      <c r="B107" s="2" t="s">
        <v>347</v>
      </c>
      <c r="C107" s="2">
        <v>181</v>
      </c>
      <c r="D107" s="2">
        <v>18</v>
      </c>
      <c r="E107" s="2">
        <v>24</v>
      </c>
      <c r="F107" s="2">
        <v>42</v>
      </c>
      <c r="G107" s="2">
        <v>31</v>
      </c>
      <c r="H107" s="2">
        <v>23</v>
      </c>
      <c r="I107" s="2">
        <v>20</v>
      </c>
    </row>
    <row r="108" spans="2:9">
      <c r="B108" s="2" t="s">
        <v>348</v>
      </c>
      <c r="C108" s="2">
        <v>126</v>
      </c>
      <c r="D108" s="2">
        <v>11</v>
      </c>
      <c r="E108" s="2">
        <v>21</v>
      </c>
      <c r="F108" s="2">
        <v>36</v>
      </c>
      <c r="G108" s="2">
        <v>30</v>
      </c>
      <c r="H108" s="2">
        <v>19</v>
      </c>
      <c r="I108" s="2">
        <v>16</v>
      </c>
    </row>
    <row r="109" spans="2:9">
      <c r="B109" s="2" t="s">
        <v>349</v>
      </c>
      <c r="C109" s="2">
        <v>93</v>
      </c>
      <c r="D109" s="2">
        <v>9</v>
      </c>
      <c r="E109" s="2">
        <v>24</v>
      </c>
      <c r="F109" s="2">
        <v>44</v>
      </c>
      <c r="G109" s="2">
        <v>31</v>
      </c>
      <c r="H109" s="2">
        <v>23</v>
      </c>
      <c r="I109" s="2">
        <v>20</v>
      </c>
    </row>
    <row r="110" spans="2:9">
      <c r="B110" s="2" t="s">
        <v>350</v>
      </c>
      <c r="C110" s="2">
        <v>87</v>
      </c>
      <c r="D110" s="2">
        <v>9</v>
      </c>
      <c r="E110" s="2">
        <v>26</v>
      </c>
      <c r="F110" s="2">
        <v>39</v>
      </c>
      <c r="G110" s="2">
        <v>33</v>
      </c>
      <c r="H110" s="2">
        <v>28</v>
      </c>
      <c r="I110" s="2">
        <v>22</v>
      </c>
    </row>
    <row r="111" spans="2:9">
      <c r="B111" s="2" t="s">
        <v>351</v>
      </c>
      <c r="C111" s="2">
        <v>70</v>
      </c>
      <c r="D111" s="2">
        <v>8</v>
      </c>
      <c r="E111" s="2">
        <v>26</v>
      </c>
      <c r="F111" s="2">
        <v>37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12</v>
      </c>
      <c r="D112" s="2">
        <v>1</v>
      </c>
      <c r="E112" s="2">
        <v>28</v>
      </c>
      <c r="F112" s="2">
        <v>55</v>
      </c>
      <c r="G112" s="2">
        <v>34</v>
      </c>
      <c r="H112" s="2">
        <v>25</v>
      </c>
      <c r="I112" s="2">
        <v>18</v>
      </c>
    </row>
    <row r="113" spans="2:9">
      <c r="B113" s="2" t="s">
        <v>353</v>
      </c>
      <c r="C113" s="2">
        <v>20</v>
      </c>
      <c r="D113" s="2">
        <v>2</v>
      </c>
      <c r="E113" s="2">
        <v>25</v>
      </c>
      <c r="F113" s="2">
        <v>29</v>
      </c>
      <c r="G113" s="2">
        <v>27</v>
      </c>
      <c r="H113" s="2">
        <v>26</v>
      </c>
      <c r="I113" s="2">
        <v>25</v>
      </c>
    </row>
    <row r="114" spans="2:9">
      <c r="B114" s="2" t="s">
        <v>354</v>
      </c>
      <c r="C114" s="2">
        <v>17</v>
      </c>
      <c r="D114" s="2">
        <v>1</v>
      </c>
      <c r="E114" s="2">
        <v>19</v>
      </c>
      <c r="F114" s="2">
        <v>27</v>
      </c>
      <c r="G114" s="2">
        <v>24</v>
      </c>
      <c r="H114" s="2">
        <v>16</v>
      </c>
      <c r="I114" s="2">
        <v>15</v>
      </c>
    </row>
    <row r="115" spans="2:9">
      <c r="B115" s="2" t="s">
        <v>355</v>
      </c>
      <c r="C115" s="2">
        <v>12</v>
      </c>
      <c r="D115" s="2">
        <v>2</v>
      </c>
      <c r="E115" s="2">
        <v>31</v>
      </c>
      <c r="F115" s="2">
        <v>36</v>
      </c>
      <c r="G115" s="2">
        <v>34</v>
      </c>
      <c r="H115" s="2">
        <v>31</v>
      </c>
      <c r="I115" s="2">
        <v>27</v>
      </c>
    </row>
    <row r="116" spans="2:9">
      <c r="B116" s="2" t="s">
        <v>356</v>
      </c>
      <c r="C116" s="2">
        <v>13</v>
      </c>
      <c r="D116" s="2">
        <v>1</v>
      </c>
      <c r="E116" s="2">
        <v>17</v>
      </c>
      <c r="F116" s="2">
        <v>31</v>
      </c>
      <c r="G116" s="2">
        <v>30</v>
      </c>
      <c r="H116" s="2">
        <v>11</v>
      </c>
      <c r="I116" s="2">
        <v>11</v>
      </c>
    </row>
    <row r="117" spans="2:9">
      <c r="B117" s="2" t="s">
        <v>357</v>
      </c>
      <c r="C117" s="2">
        <v>3</v>
      </c>
      <c r="D117" s="2">
        <v>1</v>
      </c>
      <c r="E117" s="2">
        <v>13</v>
      </c>
      <c r="F117" s="2">
        <v>13</v>
      </c>
      <c r="G117" s="2">
        <v>13</v>
      </c>
      <c r="H117" s="2">
        <v>13</v>
      </c>
      <c r="I117" s="2">
        <v>13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25</v>
      </c>
      <c r="F119" s="2">
        <v>28</v>
      </c>
      <c r="G119" s="2">
        <v>27</v>
      </c>
      <c r="H119" s="2">
        <v>24</v>
      </c>
      <c r="I119" s="2">
        <v>24</v>
      </c>
    </row>
    <row r="120" spans="2:9">
      <c r="B120" s="2" t="s">
        <v>360</v>
      </c>
      <c r="C120" s="2">
        <v>9</v>
      </c>
      <c r="D120" s="2">
        <v>1</v>
      </c>
      <c r="E120" s="2">
        <v>17</v>
      </c>
      <c r="F120" s="2">
        <v>21</v>
      </c>
      <c r="G120" s="2">
        <v>21</v>
      </c>
      <c r="H120" s="2">
        <v>20</v>
      </c>
      <c r="I120" s="2">
        <v>16</v>
      </c>
    </row>
    <row r="121" spans="2:9">
      <c r="B121" s="2" t="s">
        <v>361</v>
      </c>
      <c r="C121" s="2">
        <v>5</v>
      </c>
      <c r="D121" s="2">
        <v>1</v>
      </c>
      <c r="E121" s="2">
        <v>36</v>
      </c>
      <c r="F121" s="2">
        <v>40</v>
      </c>
      <c r="G121" s="2">
        <v>36</v>
      </c>
      <c r="H121" s="2">
        <v>36</v>
      </c>
      <c r="I121" s="2">
        <v>35</v>
      </c>
    </row>
    <row r="122" spans="2:9">
      <c r="B122" s="2" t="s">
        <v>362</v>
      </c>
      <c r="C122" s="2">
        <v>16</v>
      </c>
      <c r="D122" s="2">
        <v>2</v>
      </c>
      <c r="E122" s="2">
        <v>32</v>
      </c>
      <c r="F122" s="2">
        <v>43</v>
      </c>
      <c r="G122" s="2">
        <v>42</v>
      </c>
      <c r="H122" s="2">
        <v>32</v>
      </c>
      <c r="I122" s="2">
        <v>30</v>
      </c>
    </row>
    <row r="123" spans="2:9">
      <c r="B123" s="2" t="s">
        <v>363</v>
      </c>
      <c r="C123" s="2">
        <v>29</v>
      </c>
      <c r="D123" s="2">
        <v>4</v>
      </c>
      <c r="E123" s="2">
        <v>29</v>
      </c>
      <c r="F123" s="2">
        <v>43</v>
      </c>
      <c r="G123" s="2">
        <v>41</v>
      </c>
      <c r="H123" s="2">
        <v>29</v>
      </c>
      <c r="I123" s="2">
        <v>25</v>
      </c>
    </row>
    <row r="124" spans="2:9">
      <c r="B124" s="2" t="s">
        <v>364</v>
      </c>
      <c r="C124" s="2">
        <v>94</v>
      </c>
      <c r="D124" s="2">
        <v>10</v>
      </c>
      <c r="E124" s="2">
        <v>27</v>
      </c>
      <c r="F124" s="2">
        <v>37</v>
      </c>
      <c r="G124" s="2">
        <v>33</v>
      </c>
      <c r="H124" s="2">
        <v>26</v>
      </c>
      <c r="I124" s="2">
        <v>25</v>
      </c>
    </row>
    <row r="125" spans="2:9">
      <c r="B125" s="2" t="s">
        <v>365</v>
      </c>
      <c r="C125" s="2">
        <v>111</v>
      </c>
      <c r="D125" s="2">
        <v>12</v>
      </c>
      <c r="E125" s="2">
        <v>25</v>
      </c>
      <c r="F125" s="2">
        <v>43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139</v>
      </c>
      <c r="D126" s="2">
        <v>13</v>
      </c>
      <c r="E126" s="2">
        <v>23</v>
      </c>
      <c r="F126" s="2">
        <v>36</v>
      </c>
      <c r="G126" s="2">
        <v>29</v>
      </c>
      <c r="H126" s="2">
        <v>25</v>
      </c>
      <c r="I126" s="2">
        <v>21</v>
      </c>
    </row>
    <row r="127" spans="2:9">
      <c r="B127" s="2" t="s">
        <v>367</v>
      </c>
      <c r="C127" s="2">
        <v>126</v>
      </c>
      <c r="D127" s="2">
        <v>11</v>
      </c>
      <c r="E127" s="2">
        <v>21</v>
      </c>
      <c r="F127" s="2">
        <v>36</v>
      </c>
      <c r="G127" s="2">
        <v>29</v>
      </c>
      <c r="H127" s="2">
        <v>21</v>
      </c>
      <c r="I127" s="2">
        <v>17</v>
      </c>
    </row>
    <row r="128" spans="2:9">
      <c r="B128" s="2" t="s">
        <v>368</v>
      </c>
      <c r="C128" s="2">
        <v>112</v>
      </c>
      <c r="D128" s="2">
        <v>11</v>
      </c>
      <c r="E128" s="2">
        <v>23</v>
      </c>
      <c r="F128" s="2">
        <v>33</v>
      </c>
      <c r="G128" s="2">
        <v>29</v>
      </c>
      <c r="H128" s="2">
        <v>24</v>
      </c>
      <c r="I128" s="2">
        <v>19</v>
      </c>
    </row>
    <row r="129" spans="2:9">
      <c r="B129" s="2" t="s">
        <v>369</v>
      </c>
      <c r="C129" s="2">
        <v>156</v>
      </c>
      <c r="D129" s="2">
        <v>15</v>
      </c>
      <c r="E129" s="2">
        <v>23</v>
      </c>
      <c r="F129" s="2">
        <v>38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184</v>
      </c>
      <c r="D130" s="2">
        <v>16</v>
      </c>
      <c r="E130" s="2">
        <v>21</v>
      </c>
      <c r="F130" s="2">
        <v>32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212</v>
      </c>
      <c r="D131" s="2">
        <v>19</v>
      </c>
      <c r="E131" s="2">
        <v>22</v>
      </c>
      <c r="F131" s="2">
        <v>37</v>
      </c>
      <c r="G131" s="2">
        <v>27</v>
      </c>
      <c r="H131" s="2">
        <v>23</v>
      </c>
      <c r="I131" s="2">
        <v>18</v>
      </c>
    </row>
    <row r="132" spans="2:9">
      <c r="B132" s="2" t="s">
        <v>372</v>
      </c>
      <c r="C132" s="2">
        <v>134</v>
      </c>
      <c r="D132" s="2">
        <v>11</v>
      </c>
      <c r="E132" s="2">
        <v>20</v>
      </c>
      <c r="F132" s="2">
        <v>34</v>
      </c>
      <c r="G132" s="2">
        <v>26</v>
      </c>
      <c r="H132" s="2">
        <v>21</v>
      </c>
      <c r="I132" s="2">
        <v>18</v>
      </c>
    </row>
    <row r="133" spans="2:9">
      <c r="B133" s="2" t="s">
        <v>373</v>
      </c>
      <c r="C133" s="2">
        <v>118</v>
      </c>
      <c r="D133" s="2">
        <v>13</v>
      </c>
      <c r="E133" s="2">
        <v>26</v>
      </c>
      <c r="F133" s="2">
        <v>37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80</v>
      </c>
      <c r="D134" s="2">
        <v>8</v>
      </c>
      <c r="E134" s="2">
        <v>24</v>
      </c>
      <c r="F134" s="2">
        <v>34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37</v>
      </c>
      <c r="D135" s="2">
        <v>4</v>
      </c>
      <c r="E135" s="2">
        <v>24</v>
      </c>
      <c r="F135" s="2">
        <v>32</v>
      </c>
      <c r="G135" s="2">
        <v>29</v>
      </c>
      <c r="H135" s="2">
        <v>22</v>
      </c>
      <c r="I135" s="2">
        <v>20</v>
      </c>
    </row>
    <row r="136" spans="2:9">
      <c r="B136" s="2" t="s">
        <v>376</v>
      </c>
      <c r="C136" s="2">
        <v>82</v>
      </c>
      <c r="D136" s="2">
        <v>9</v>
      </c>
      <c r="E136" s="2">
        <v>26</v>
      </c>
      <c r="F136" s="2">
        <v>43</v>
      </c>
      <c r="G136" s="2">
        <v>35</v>
      </c>
      <c r="H136" s="2">
        <v>25</v>
      </c>
      <c r="I136" s="2">
        <v>23</v>
      </c>
    </row>
    <row r="137" spans="2:9">
      <c r="B137" s="2" t="s">
        <v>377</v>
      </c>
      <c r="C137" s="2">
        <v>39</v>
      </c>
      <c r="D137" s="2">
        <v>4</v>
      </c>
      <c r="E137" s="2">
        <v>25</v>
      </c>
      <c r="F137" s="2">
        <v>38</v>
      </c>
      <c r="G137" s="2">
        <v>30</v>
      </c>
      <c r="H137" s="2">
        <v>26</v>
      </c>
      <c r="I137" s="2">
        <v>23</v>
      </c>
    </row>
    <row r="138" spans="2:9">
      <c r="B138" s="2" t="s">
        <v>378</v>
      </c>
      <c r="C138" s="2">
        <v>7</v>
      </c>
      <c r="D138" s="2">
        <v>1</v>
      </c>
      <c r="E138" s="2">
        <v>24</v>
      </c>
      <c r="F138" s="2">
        <v>27</v>
      </c>
      <c r="G138" s="2">
        <v>27</v>
      </c>
      <c r="H138" s="2">
        <v>26</v>
      </c>
      <c r="I138" s="2">
        <v>26</v>
      </c>
    </row>
    <row r="139" spans="2:9">
      <c r="B139" s="2" t="s">
        <v>379</v>
      </c>
      <c r="C139" s="2">
        <v>30</v>
      </c>
      <c r="D139" s="2">
        <v>3</v>
      </c>
      <c r="E139" s="2">
        <v>26</v>
      </c>
      <c r="F139" s="2">
        <v>34</v>
      </c>
      <c r="G139" s="2">
        <v>32</v>
      </c>
      <c r="H139" s="2">
        <v>26</v>
      </c>
      <c r="I139" s="2">
        <v>23</v>
      </c>
    </row>
    <row r="140" spans="2:9">
      <c r="B140" s="2" t="s">
        <v>380</v>
      </c>
      <c r="C140" s="2">
        <v>14</v>
      </c>
      <c r="D140" s="2">
        <v>2</v>
      </c>
      <c r="E140" s="2">
        <v>34</v>
      </c>
      <c r="F140" s="2">
        <v>52</v>
      </c>
      <c r="G140" s="2">
        <v>39</v>
      </c>
      <c r="H140" s="2">
        <v>31</v>
      </c>
      <c r="I140" s="2">
        <v>28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</v>
      </c>
      <c r="D144" s="2">
        <v>1</v>
      </c>
      <c r="E144" s="2">
        <v>50</v>
      </c>
      <c r="F144" s="2">
        <v>52</v>
      </c>
      <c r="G144" s="2">
        <v>52</v>
      </c>
      <c r="H144" s="2">
        <v>50</v>
      </c>
      <c r="I144" s="2">
        <v>50</v>
      </c>
    </row>
    <row r="145" spans="2:9">
      <c r="B145" s="2" t="s">
        <v>385</v>
      </c>
      <c r="C145" s="2">
        <v>12</v>
      </c>
      <c r="D145" s="2">
        <v>2</v>
      </c>
      <c r="E145" s="2">
        <v>33</v>
      </c>
      <c r="F145" s="2">
        <v>37</v>
      </c>
      <c r="G145" s="2">
        <v>35</v>
      </c>
      <c r="H145" s="2">
        <v>34</v>
      </c>
      <c r="I145" s="2">
        <v>32</v>
      </c>
    </row>
    <row r="146" spans="2:9">
      <c r="B146" s="2" t="s">
        <v>386</v>
      </c>
      <c r="C146" s="2">
        <v>21</v>
      </c>
      <c r="D146" s="2">
        <v>3</v>
      </c>
      <c r="E146" s="2">
        <v>32</v>
      </c>
      <c r="F146" s="2">
        <v>52</v>
      </c>
      <c r="G146" s="2">
        <v>44</v>
      </c>
      <c r="H146" s="2">
        <v>28</v>
      </c>
      <c r="I146" s="2">
        <v>27</v>
      </c>
    </row>
    <row r="147" spans="2:9">
      <c r="B147" s="2" t="s">
        <v>387</v>
      </c>
      <c r="C147" s="2">
        <v>35</v>
      </c>
      <c r="D147" s="2">
        <v>4</v>
      </c>
      <c r="E147" s="2">
        <v>26</v>
      </c>
      <c r="F147" s="2">
        <v>38</v>
      </c>
      <c r="G147" s="2">
        <v>28</v>
      </c>
      <c r="H147" s="2">
        <v>25</v>
      </c>
      <c r="I147" s="2">
        <v>24</v>
      </c>
    </row>
    <row r="148" spans="2:9">
      <c r="B148" s="2" t="s">
        <v>388</v>
      </c>
      <c r="C148" s="2">
        <v>60</v>
      </c>
      <c r="D148" s="2">
        <v>7</v>
      </c>
      <c r="E148" s="2">
        <v>27</v>
      </c>
      <c r="F148" s="2">
        <v>39</v>
      </c>
      <c r="G148" s="2">
        <v>34</v>
      </c>
      <c r="H148" s="2">
        <v>28</v>
      </c>
      <c r="I148" s="2">
        <v>22</v>
      </c>
    </row>
    <row r="149" spans="2:9">
      <c r="B149" s="2" t="s">
        <v>389</v>
      </c>
      <c r="C149" s="2">
        <v>158</v>
      </c>
      <c r="D149" s="2">
        <v>15</v>
      </c>
      <c r="E149" s="2">
        <v>24</v>
      </c>
      <c r="F149" s="2">
        <v>35</v>
      </c>
      <c r="G149" s="2">
        <v>30</v>
      </c>
      <c r="H149" s="2">
        <v>25</v>
      </c>
      <c r="I149" s="2">
        <v>21</v>
      </c>
    </row>
    <row r="150" spans="2:9">
      <c r="B150" s="2" t="s">
        <v>390</v>
      </c>
      <c r="C150" s="2">
        <v>123</v>
      </c>
      <c r="D150" s="2">
        <v>13</v>
      </c>
      <c r="E150" s="2">
        <v>26</v>
      </c>
      <c r="F150" s="2">
        <v>36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178</v>
      </c>
      <c r="D151" s="2">
        <v>15</v>
      </c>
      <c r="E151" s="2">
        <v>20</v>
      </c>
      <c r="F151" s="2">
        <v>37</v>
      </c>
      <c r="G151" s="2">
        <v>26</v>
      </c>
      <c r="H151" s="2">
        <v>20</v>
      </c>
      <c r="I151" s="2">
        <v>16</v>
      </c>
    </row>
    <row r="152" spans="2:9">
      <c r="B152" s="2" t="s">
        <v>392</v>
      </c>
      <c r="C152" s="2">
        <v>142</v>
      </c>
      <c r="D152" s="2">
        <v>12</v>
      </c>
      <c r="E152" s="2">
        <v>21</v>
      </c>
      <c r="F152" s="2">
        <v>34</v>
      </c>
      <c r="G152" s="2">
        <v>29</v>
      </c>
      <c r="H152" s="2">
        <v>22</v>
      </c>
      <c r="I152" s="2">
        <v>16</v>
      </c>
    </row>
    <row r="153" spans="2:9">
      <c r="B153" s="2" t="s">
        <v>393</v>
      </c>
      <c r="C153" s="2">
        <v>233</v>
      </c>
      <c r="D153" s="2">
        <v>20</v>
      </c>
      <c r="E153" s="2">
        <v>21</v>
      </c>
      <c r="F153" s="2">
        <v>36</v>
      </c>
      <c r="G153" s="2">
        <v>27</v>
      </c>
      <c r="H153" s="2">
        <v>21</v>
      </c>
      <c r="I153" s="2">
        <v>18</v>
      </c>
    </row>
    <row r="154" spans="2:9">
      <c r="B154" s="2" t="s">
        <v>394</v>
      </c>
      <c r="C154" s="2">
        <v>190</v>
      </c>
      <c r="D154" s="2">
        <v>18</v>
      </c>
      <c r="E154" s="2">
        <v>23</v>
      </c>
      <c r="F154" s="2">
        <v>37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130</v>
      </c>
      <c r="D155" s="2">
        <v>13</v>
      </c>
      <c r="E155" s="2">
        <v>23</v>
      </c>
      <c r="F155" s="2">
        <v>36</v>
      </c>
      <c r="G155" s="2">
        <v>30</v>
      </c>
      <c r="H155" s="2">
        <v>24</v>
      </c>
      <c r="I155" s="2">
        <v>21</v>
      </c>
    </row>
    <row r="156" spans="2:9">
      <c r="B156" s="2" t="s">
        <v>396</v>
      </c>
      <c r="C156" s="2">
        <v>59</v>
      </c>
      <c r="D156" s="2">
        <v>6</v>
      </c>
      <c r="E156" s="2">
        <v>24</v>
      </c>
      <c r="F156" s="2">
        <v>38</v>
      </c>
      <c r="G156" s="2">
        <v>30</v>
      </c>
      <c r="H156" s="2">
        <v>23</v>
      </c>
      <c r="I156" s="2">
        <v>20</v>
      </c>
    </row>
    <row r="157" spans="2:9">
      <c r="B157" s="2" t="s">
        <v>397</v>
      </c>
      <c r="C157" s="2">
        <v>89</v>
      </c>
      <c r="D157" s="2">
        <v>9</v>
      </c>
      <c r="E157" s="2">
        <v>23</v>
      </c>
      <c r="F157" s="2">
        <v>36</v>
      </c>
      <c r="G157" s="2">
        <v>31</v>
      </c>
      <c r="H157" s="2">
        <v>24</v>
      </c>
      <c r="I157" s="2">
        <v>21</v>
      </c>
    </row>
    <row r="158" spans="2:9">
      <c r="B158" s="2" t="s">
        <v>398</v>
      </c>
      <c r="C158" s="2">
        <v>89</v>
      </c>
      <c r="D158" s="2">
        <v>9</v>
      </c>
      <c r="E158" s="2">
        <v>25</v>
      </c>
      <c r="F158" s="2">
        <v>47</v>
      </c>
      <c r="G158" s="2">
        <v>33</v>
      </c>
      <c r="H158" s="2">
        <v>24</v>
      </c>
      <c r="I158" s="2">
        <v>22</v>
      </c>
    </row>
    <row r="159" spans="2:9">
      <c r="B159" s="2" t="s">
        <v>399</v>
      </c>
      <c r="C159" s="2">
        <v>35</v>
      </c>
      <c r="D159" s="2">
        <v>4</v>
      </c>
      <c r="E159" s="2">
        <v>28</v>
      </c>
      <c r="F159" s="2">
        <v>42</v>
      </c>
      <c r="G159" s="2">
        <v>32</v>
      </c>
      <c r="H159" s="2">
        <v>29</v>
      </c>
      <c r="I159" s="2">
        <v>27</v>
      </c>
    </row>
    <row r="160" spans="2:9">
      <c r="B160" s="2" t="s">
        <v>400</v>
      </c>
      <c r="C160" s="2">
        <v>23</v>
      </c>
      <c r="D160" s="2">
        <v>3</v>
      </c>
      <c r="E160" s="2">
        <v>30</v>
      </c>
      <c r="F160" s="2">
        <v>40</v>
      </c>
      <c r="G160" s="2">
        <v>36</v>
      </c>
      <c r="H160" s="2">
        <v>32</v>
      </c>
      <c r="I160" s="2">
        <v>30</v>
      </c>
    </row>
    <row r="161" spans="2:9">
      <c r="B161" s="2" t="s">
        <v>401</v>
      </c>
      <c r="C161" s="2">
        <v>14</v>
      </c>
      <c r="D161" s="2">
        <v>1</v>
      </c>
      <c r="E161" s="2">
        <v>22</v>
      </c>
      <c r="F161" s="2">
        <v>27</v>
      </c>
      <c r="G161" s="2">
        <v>26</v>
      </c>
      <c r="H161" s="2">
        <v>24</v>
      </c>
      <c r="I161" s="2">
        <v>22</v>
      </c>
    </row>
    <row r="162" spans="2:9">
      <c r="B162" s="2" t="s">
        <v>402</v>
      </c>
      <c r="C162" s="2">
        <v>19</v>
      </c>
      <c r="D162" s="2">
        <v>2</v>
      </c>
      <c r="E162" s="2">
        <v>28</v>
      </c>
      <c r="F162" s="2">
        <v>35</v>
      </c>
      <c r="G162" s="2">
        <v>34</v>
      </c>
      <c r="H162" s="2">
        <v>26</v>
      </c>
      <c r="I162" s="2">
        <v>25</v>
      </c>
    </row>
    <row r="163" spans="2:9">
      <c r="B163" s="2" t="s">
        <v>403</v>
      </c>
      <c r="C163" s="2">
        <v>19</v>
      </c>
      <c r="D163" s="2">
        <v>1</v>
      </c>
      <c r="E163" s="2">
        <v>18</v>
      </c>
      <c r="F163" s="2">
        <v>34</v>
      </c>
      <c r="G163" s="2">
        <v>30</v>
      </c>
      <c r="H163" s="2">
        <v>14</v>
      </c>
      <c r="I163" s="2">
        <v>14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18</v>
      </c>
      <c r="F166" s="2">
        <v>18</v>
      </c>
      <c r="G166" s="2">
        <v>18</v>
      </c>
      <c r="H166" s="2">
        <v>17</v>
      </c>
      <c r="I166" s="2">
        <v>17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2</v>
      </c>
      <c r="E168" s="2">
        <v>29</v>
      </c>
      <c r="F168" s="2">
        <v>43</v>
      </c>
      <c r="G168" s="2">
        <v>39</v>
      </c>
      <c r="H168" s="2">
        <v>28</v>
      </c>
      <c r="I168" s="2">
        <v>26</v>
      </c>
    </row>
    <row r="169" spans="2:9">
      <c r="B169" s="2" t="s">
        <v>409</v>
      </c>
      <c r="C169" s="2">
        <v>37</v>
      </c>
      <c r="D169" s="2">
        <v>4</v>
      </c>
      <c r="E169" s="2">
        <v>27</v>
      </c>
      <c r="F169" s="2">
        <v>39</v>
      </c>
      <c r="G169" s="2">
        <v>31</v>
      </c>
      <c r="H169" s="2">
        <v>27</v>
      </c>
      <c r="I169" s="2">
        <v>27</v>
      </c>
    </row>
    <row r="170" spans="2:9">
      <c r="B170" s="2" t="s">
        <v>410</v>
      </c>
      <c r="C170" s="2">
        <v>89</v>
      </c>
      <c r="D170" s="2">
        <v>11</v>
      </c>
      <c r="E170" s="2">
        <v>30</v>
      </c>
      <c r="F170" s="2">
        <v>42</v>
      </c>
      <c r="G170" s="2">
        <v>36</v>
      </c>
      <c r="H170" s="2">
        <v>30</v>
      </c>
      <c r="I170" s="2">
        <v>26</v>
      </c>
    </row>
    <row r="171" spans="2:9">
      <c r="B171" s="2" t="s">
        <v>411</v>
      </c>
      <c r="C171" s="2">
        <v>126</v>
      </c>
      <c r="D171" s="2">
        <v>14</v>
      </c>
      <c r="E171" s="2">
        <v>27</v>
      </c>
      <c r="F171" s="2">
        <v>44</v>
      </c>
      <c r="G171" s="2">
        <v>32</v>
      </c>
      <c r="H171" s="2">
        <v>28</v>
      </c>
      <c r="I171" s="2">
        <v>26</v>
      </c>
    </row>
    <row r="172" spans="2:9">
      <c r="B172" s="2" t="s">
        <v>412</v>
      </c>
      <c r="C172" s="2">
        <v>120</v>
      </c>
      <c r="D172" s="2">
        <v>13</v>
      </c>
      <c r="E172" s="2">
        <v>26</v>
      </c>
      <c r="F172" s="2">
        <v>35</v>
      </c>
      <c r="G172" s="2">
        <v>32</v>
      </c>
      <c r="H172" s="2">
        <v>27</v>
      </c>
      <c r="I172" s="2">
        <v>23</v>
      </c>
    </row>
    <row r="173" spans="2:9">
      <c r="B173" s="2" t="s">
        <v>413</v>
      </c>
      <c r="C173" s="2">
        <v>85</v>
      </c>
      <c r="D173" s="2">
        <v>9</v>
      </c>
      <c r="E173" s="2">
        <v>26</v>
      </c>
      <c r="F173" s="2">
        <v>34</v>
      </c>
      <c r="G173" s="2">
        <v>32</v>
      </c>
      <c r="H173" s="2">
        <v>28</v>
      </c>
      <c r="I173" s="2">
        <v>25</v>
      </c>
    </row>
    <row r="174" spans="2:9">
      <c r="B174" s="2" t="s">
        <v>414</v>
      </c>
      <c r="C174" s="2">
        <v>127</v>
      </c>
      <c r="D174" s="2">
        <v>14</v>
      </c>
      <c r="E174" s="2">
        <v>27</v>
      </c>
      <c r="F174" s="2">
        <v>41</v>
      </c>
      <c r="G174" s="2">
        <v>33</v>
      </c>
      <c r="H174" s="2">
        <v>27</v>
      </c>
      <c r="I174" s="2">
        <v>24</v>
      </c>
    </row>
    <row r="175" spans="2:9">
      <c r="B175" s="2" t="s">
        <v>415</v>
      </c>
      <c r="C175" s="2">
        <v>116</v>
      </c>
      <c r="D175" s="2">
        <v>13</v>
      </c>
      <c r="E175" s="2">
        <v>27</v>
      </c>
      <c r="F175" s="2">
        <v>44</v>
      </c>
      <c r="G175" s="2">
        <v>34</v>
      </c>
      <c r="H175" s="2">
        <v>28</v>
      </c>
      <c r="I175" s="2">
        <v>25</v>
      </c>
    </row>
    <row r="176" spans="2:9">
      <c r="B176" s="2" t="s">
        <v>416</v>
      </c>
      <c r="C176" s="2">
        <v>135</v>
      </c>
      <c r="D176" s="2">
        <v>15</v>
      </c>
      <c r="E176" s="2">
        <v>26</v>
      </c>
      <c r="F176" s="2">
        <v>39</v>
      </c>
      <c r="G176" s="2">
        <v>31</v>
      </c>
      <c r="H176" s="2">
        <v>27</v>
      </c>
      <c r="I176" s="2">
        <v>25</v>
      </c>
    </row>
    <row r="177" spans="2:9">
      <c r="B177" s="2" t="s">
        <v>417</v>
      </c>
      <c r="C177" s="2">
        <v>84</v>
      </c>
      <c r="D177" s="2">
        <v>10</v>
      </c>
      <c r="E177" s="2">
        <v>28</v>
      </c>
      <c r="F177" s="2">
        <v>39</v>
      </c>
      <c r="G177" s="2">
        <v>31</v>
      </c>
      <c r="H177" s="2">
        <v>29</v>
      </c>
      <c r="I177" s="2">
        <v>27</v>
      </c>
    </row>
    <row r="178" spans="2:9">
      <c r="B178" s="2" t="s">
        <v>418</v>
      </c>
      <c r="C178" s="2">
        <v>181</v>
      </c>
      <c r="D178" s="2">
        <v>19</v>
      </c>
      <c r="E178" s="2">
        <v>25</v>
      </c>
      <c r="F178" s="2">
        <v>37</v>
      </c>
      <c r="G178" s="2">
        <v>31</v>
      </c>
      <c r="H178" s="2">
        <v>26</v>
      </c>
      <c r="I178" s="2">
        <v>23</v>
      </c>
    </row>
    <row r="179" spans="2:9">
      <c r="B179" s="2" t="s">
        <v>419</v>
      </c>
      <c r="C179" s="2">
        <v>208</v>
      </c>
      <c r="D179" s="2">
        <v>22</v>
      </c>
      <c r="E179" s="2">
        <v>25</v>
      </c>
      <c r="F179" s="2">
        <v>38</v>
      </c>
      <c r="G179" s="2">
        <v>32</v>
      </c>
      <c r="H179" s="2">
        <v>26</v>
      </c>
      <c r="I179" s="2">
        <v>22</v>
      </c>
    </row>
    <row r="180" spans="2:9">
      <c r="B180" s="2" t="s">
        <v>420</v>
      </c>
      <c r="C180" s="2">
        <v>123</v>
      </c>
      <c r="D180" s="2">
        <v>13</v>
      </c>
      <c r="E180" s="2">
        <v>26</v>
      </c>
      <c r="F180" s="2">
        <v>44</v>
      </c>
      <c r="G180" s="2">
        <v>34</v>
      </c>
      <c r="H180" s="2">
        <v>26</v>
      </c>
      <c r="I180" s="2">
        <v>22</v>
      </c>
    </row>
    <row r="181" spans="2:9">
      <c r="B181" s="2" t="s">
        <v>421</v>
      </c>
      <c r="C181" s="2">
        <v>128</v>
      </c>
      <c r="D181" s="2">
        <v>13</v>
      </c>
      <c r="E181" s="2">
        <v>25</v>
      </c>
      <c r="F181" s="2">
        <v>38</v>
      </c>
      <c r="G181" s="2">
        <v>32</v>
      </c>
      <c r="H181" s="2">
        <v>25</v>
      </c>
      <c r="I181" s="2">
        <v>22</v>
      </c>
    </row>
    <row r="182" spans="2:9">
      <c r="B182" s="2" t="s">
        <v>422</v>
      </c>
      <c r="C182" s="2">
        <v>126</v>
      </c>
      <c r="D182" s="2">
        <v>14</v>
      </c>
      <c r="E182" s="2">
        <v>26</v>
      </c>
      <c r="F182" s="2">
        <v>39</v>
      </c>
      <c r="G182" s="2">
        <v>33</v>
      </c>
      <c r="H182" s="2">
        <v>26</v>
      </c>
      <c r="I182" s="2">
        <v>23</v>
      </c>
    </row>
    <row r="183" spans="2:9">
      <c r="B183" s="2" t="s">
        <v>423</v>
      </c>
      <c r="C183" s="2">
        <v>52</v>
      </c>
      <c r="D183" s="2">
        <v>6</v>
      </c>
      <c r="E183" s="2">
        <v>29</v>
      </c>
      <c r="F183" s="2">
        <v>49</v>
      </c>
      <c r="G183" s="2">
        <v>37</v>
      </c>
      <c r="H183" s="2">
        <v>27</v>
      </c>
      <c r="I183" s="2">
        <v>23</v>
      </c>
    </row>
    <row r="184" spans="2:9">
      <c r="B184" s="2" t="s">
        <v>424</v>
      </c>
      <c r="C184" s="2">
        <v>15</v>
      </c>
      <c r="D184" s="2">
        <v>2</v>
      </c>
      <c r="E184" s="2">
        <v>26</v>
      </c>
      <c r="F184" s="2">
        <v>37</v>
      </c>
      <c r="G184" s="2">
        <v>36</v>
      </c>
      <c r="H184" s="2">
        <v>26</v>
      </c>
      <c r="I184" s="2">
        <v>19</v>
      </c>
    </row>
    <row r="185" spans="2:9">
      <c r="B185" s="2" t="s">
        <v>425</v>
      </c>
      <c r="C185" s="2">
        <v>16</v>
      </c>
      <c r="D185" s="2">
        <v>2</v>
      </c>
      <c r="E185" s="2">
        <v>26</v>
      </c>
      <c r="F185" s="2">
        <v>30</v>
      </c>
      <c r="G185" s="2">
        <v>29</v>
      </c>
      <c r="H185" s="2">
        <v>27</v>
      </c>
      <c r="I185" s="2">
        <v>22</v>
      </c>
    </row>
    <row r="186" spans="2:9">
      <c r="B186" s="2" t="s">
        <v>426</v>
      </c>
      <c r="C186" s="2">
        <v>14</v>
      </c>
      <c r="D186" s="2">
        <v>1</v>
      </c>
      <c r="E186" s="2">
        <v>19</v>
      </c>
      <c r="F186" s="2">
        <v>22</v>
      </c>
      <c r="G186" s="2">
        <v>21</v>
      </c>
      <c r="H186" s="2">
        <v>19</v>
      </c>
      <c r="I186" s="2">
        <v>18</v>
      </c>
    </row>
    <row r="187" spans="2:9">
      <c r="B187" s="2" t="s">
        <v>427</v>
      </c>
      <c r="C187" s="2">
        <v>20</v>
      </c>
      <c r="D187" s="2">
        <v>2</v>
      </c>
      <c r="E187" s="2">
        <v>30</v>
      </c>
      <c r="F187" s="2">
        <v>39</v>
      </c>
      <c r="G187" s="2">
        <v>32</v>
      </c>
      <c r="H187" s="2">
        <v>29</v>
      </c>
      <c r="I187" s="2">
        <v>28</v>
      </c>
    </row>
    <row r="188" spans="2:9">
      <c r="B188" s="2" t="s">
        <v>428</v>
      </c>
      <c r="C188" s="2">
        <v>1</v>
      </c>
      <c r="D188" s="2">
        <v>1</v>
      </c>
      <c r="E188" s="2">
        <v>5</v>
      </c>
      <c r="F188" s="2">
        <v>5</v>
      </c>
      <c r="G188" s="2">
        <v>5</v>
      </c>
      <c r="H188" s="2">
        <v>5</v>
      </c>
      <c r="I188" s="2">
        <v>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17</v>
      </c>
      <c r="F190" s="2">
        <v>18</v>
      </c>
      <c r="G190" s="2">
        <v>18</v>
      </c>
      <c r="H190" s="2">
        <v>17</v>
      </c>
      <c r="I190" s="2">
        <v>17</v>
      </c>
    </row>
    <row r="191" spans="2:9">
      <c r="B191" s="2" t="s">
        <v>431</v>
      </c>
      <c r="C191" s="2">
        <v>8</v>
      </c>
      <c r="D191" s="2">
        <v>1</v>
      </c>
      <c r="E191" s="2">
        <v>25</v>
      </c>
      <c r="F191" s="2">
        <v>33</v>
      </c>
      <c r="G191" s="2">
        <v>31</v>
      </c>
      <c r="H191" s="2">
        <v>28</v>
      </c>
      <c r="I191" s="2">
        <v>25</v>
      </c>
    </row>
    <row r="192" spans="2:9">
      <c r="B192" s="2" t="s">
        <v>432</v>
      </c>
      <c r="C192" s="2">
        <v>12</v>
      </c>
      <c r="D192" s="2">
        <v>1</v>
      </c>
      <c r="E192" s="2">
        <v>30</v>
      </c>
      <c r="F192" s="2">
        <v>44</v>
      </c>
      <c r="G192" s="2">
        <v>39</v>
      </c>
      <c r="H192" s="2">
        <v>25</v>
      </c>
      <c r="I192" s="2">
        <v>25</v>
      </c>
    </row>
    <row r="193" spans="2:9">
      <c r="B193" s="2" t="s">
        <v>433</v>
      </c>
      <c r="C193" s="2">
        <v>41</v>
      </c>
      <c r="D193" s="2">
        <v>5</v>
      </c>
      <c r="E193" s="2">
        <v>27</v>
      </c>
      <c r="F193" s="2">
        <v>37</v>
      </c>
      <c r="G193" s="2">
        <v>32</v>
      </c>
      <c r="H193" s="2">
        <v>25</v>
      </c>
      <c r="I193" s="2">
        <v>23</v>
      </c>
    </row>
    <row r="194" spans="2:9">
      <c r="B194" s="2" t="s">
        <v>434</v>
      </c>
      <c r="C194" s="2">
        <v>58</v>
      </c>
      <c r="D194" s="2">
        <v>6</v>
      </c>
      <c r="E194" s="2">
        <v>26</v>
      </c>
      <c r="F194" s="2">
        <v>39</v>
      </c>
      <c r="G194" s="2">
        <v>35</v>
      </c>
      <c r="H194" s="2">
        <v>28</v>
      </c>
      <c r="I194" s="2">
        <v>24</v>
      </c>
    </row>
    <row r="195" spans="2:9">
      <c r="B195" s="2" t="s">
        <v>435</v>
      </c>
      <c r="C195" s="2">
        <v>96</v>
      </c>
      <c r="D195" s="2">
        <v>10</v>
      </c>
      <c r="E195" s="2">
        <v>25</v>
      </c>
      <c r="F195" s="2">
        <v>35</v>
      </c>
      <c r="G195" s="2">
        <v>31</v>
      </c>
      <c r="H195" s="2">
        <v>28</v>
      </c>
      <c r="I195" s="2">
        <v>23</v>
      </c>
    </row>
    <row r="196" spans="2:9">
      <c r="B196" s="2" t="s">
        <v>436</v>
      </c>
      <c r="C196" s="2">
        <v>109</v>
      </c>
      <c r="D196" s="2">
        <v>12</v>
      </c>
      <c r="E196" s="2">
        <v>26</v>
      </c>
      <c r="F196" s="2">
        <v>42</v>
      </c>
      <c r="G196" s="2">
        <v>33</v>
      </c>
      <c r="H196" s="2">
        <v>28</v>
      </c>
      <c r="I196" s="2">
        <v>25</v>
      </c>
    </row>
    <row r="197" spans="2:9">
      <c r="B197" s="2" t="s">
        <v>437</v>
      </c>
      <c r="C197" s="2">
        <v>172</v>
      </c>
      <c r="D197" s="2">
        <v>19</v>
      </c>
      <c r="E197" s="2">
        <v>27</v>
      </c>
      <c r="F197" s="2">
        <v>45</v>
      </c>
      <c r="G197" s="2">
        <v>32</v>
      </c>
      <c r="H197" s="2">
        <v>28</v>
      </c>
      <c r="I197" s="2">
        <v>23</v>
      </c>
    </row>
    <row r="198" spans="2:9">
      <c r="B198" s="2" t="s">
        <v>438</v>
      </c>
      <c r="C198" s="2">
        <v>167</v>
      </c>
      <c r="D198" s="2">
        <v>20</v>
      </c>
      <c r="E198" s="2">
        <v>28</v>
      </c>
      <c r="F198" s="2">
        <v>40</v>
      </c>
      <c r="G198" s="2">
        <v>33</v>
      </c>
      <c r="H198" s="2">
        <v>28</v>
      </c>
      <c r="I198" s="2">
        <v>27</v>
      </c>
    </row>
    <row r="199" spans="2:9">
      <c r="B199" s="2" t="s">
        <v>439</v>
      </c>
      <c r="C199" s="2">
        <v>156</v>
      </c>
      <c r="D199" s="2">
        <v>16</v>
      </c>
      <c r="E199" s="2">
        <v>25</v>
      </c>
      <c r="F199" s="2">
        <v>37</v>
      </c>
      <c r="G199" s="2">
        <v>28</v>
      </c>
      <c r="H199" s="2">
        <v>26</v>
      </c>
      <c r="I199" s="2">
        <v>24</v>
      </c>
    </row>
    <row r="200" spans="2:9">
      <c r="B200" s="2" t="s">
        <v>440</v>
      </c>
      <c r="C200" s="2">
        <v>100</v>
      </c>
      <c r="D200" s="2">
        <v>12</v>
      </c>
      <c r="E200" s="2">
        <v>29</v>
      </c>
      <c r="F200" s="2">
        <v>51</v>
      </c>
      <c r="G200" s="2">
        <v>32</v>
      </c>
      <c r="H200" s="2">
        <v>29</v>
      </c>
      <c r="I200" s="2">
        <v>26</v>
      </c>
    </row>
    <row r="201" spans="2:9">
      <c r="B201" s="2" t="s">
        <v>441</v>
      </c>
      <c r="C201" s="2">
        <v>109</v>
      </c>
      <c r="D201" s="2">
        <v>13</v>
      </c>
      <c r="E201" s="2">
        <v>30</v>
      </c>
      <c r="F201" s="2">
        <v>41</v>
      </c>
      <c r="G201" s="2">
        <v>35</v>
      </c>
      <c r="H201" s="2">
        <v>30</v>
      </c>
      <c r="I201" s="2">
        <v>27</v>
      </c>
    </row>
    <row r="202" spans="2:9">
      <c r="B202" s="2" t="s">
        <v>442</v>
      </c>
      <c r="C202" s="2">
        <v>92</v>
      </c>
      <c r="D202" s="2">
        <v>9</v>
      </c>
      <c r="E202" s="2">
        <v>24</v>
      </c>
      <c r="F202" s="2">
        <v>37</v>
      </c>
      <c r="G202" s="2">
        <v>30</v>
      </c>
      <c r="H202" s="2">
        <v>26</v>
      </c>
      <c r="I202" s="2">
        <v>22</v>
      </c>
    </row>
    <row r="203" spans="2:9">
      <c r="B203" s="2" t="s">
        <v>443</v>
      </c>
      <c r="C203" s="2">
        <v>93</v>
      </c>
      <c r="D203" s="2">
        <v>10</v>
      </c>
      <c r="E203" s="2">
        <v>27</v>
      </c>
      <c r="F203" s="2">
        <v>36</v>
      </c>
      <c r="G203" s="2">
        <v>32</v>
      </c>
      <c r="H203" s="2">
        <v>28</v>
      </c>
      <c r="I203" s="2">
        <v>26</v>
      </c>
    </row>
    <row r="204" spans="2:9">
      <c r="B204" s="2" t="s">
        <v>444</v>
      </c>
      <c r="C204" s="2">
        <v>167</v>
      </c>
      <c r="D204" s="2">
        <v>20</v>
      </c>
      <c r="E204" s="2">
        <v>28</v>
      </c>
      <c r="F204" s="2">
        <v>45</v>
      </c>
      <c r="G204" s="2">
        <v>35</v>
      </c>
      <c r="H204" s="2">
        <v>28</v>
      </c>
      <c r="I204" s="2">
        <v>26</v>
      </c>
    </row>
    <row r="205" spans="2:9">
      <c r="B205" s="2" t="s">
        <v>445</v>
      </c>
      <c r="C205" s="2">
        <v>197</v>
      </c>
      <c r="D205" s="2">
        <v>21</v>
      </c>
      <c r="E205" s="2">
        <v>25</v>
      </c>
      <c r="F205" s="2">
        <v>40</v>
      </c>
      <c r="G205" s="2">
        <v>32</v>
      </c>
      <c r="H205" s="2">
        <v>27</v>
      </c>
      <c r="I205" s="2">
        <v>23</v>
      </c>
    </row>
    <row r="206" spans="2:9">
      <c r="B206" s="2" t="s">
        <v>446</v>
      </c>
      <c r="C206" s="2">
        <v>99</v>
      </c>
      <c r="D206" s="2">
        <v>11</v>
      </c>
      <c r="E206" s="2">
        <v>27</v>
      </c>
      <c r="F206" s="2">
        <v>36</v>
      </c>
      <c r="G206" s="2">
        <v>33</v>
      </c>
      <c r="H206" s="2">
        <v>28</v>
      </c>
      <c r="I206" s="2">
        <v>24</v>
      </c>
    </row>
    <row r="207" spans="2:9">
      <c r="B207" s="2" t="s">
        <v>447</v>
      </c>
      <c r="C207" s="2">
        <v>36</v>
      </c>
      <c r="D207" s="2">
        <v>4</v>
      </c>
      <c r="E207" s="2">
        <v>25</v>
      </c>
      <c r="F207" s="2">
        <v>35</v>
      </c>
      <c r="G207" s="2">
        <v>32</v>
      </c>
      <c r="H207" s="2">
        <v>27</v>
      </c>
      <c r="I207" s="2">
        <v>23</v>
      </c>
    </row>
    <row r="208" spans="2:9">
      <c r="B208" s="2" t="s">
        <v>448</v>
      </c>
      <c r="C208" s="2">
        <v>40</v>
      </c>
      <c r="D208" s="2">
        <v>4</v>
      </c>
      <c r="E208" s="2">
        <v>27</v>
      </c>
      <c r="F208" s="2">
        <v>36</v>
      </c>
      <c r="G208" s="2">
        <v>32</v>
      </c>
      <c r="H208" s="2">
        <v>29</v>
      </c>
      <c r="I208" s="2">
        <v>26</v>
      </c>
    </row>
    <row r="209" spans="2:9">
      <c r="B209" s="2" t="s">
        <v>449</v>
      </c>
      <c r="C209" s="2">
        <v>7</v>
      </c>
      <c r="D209" s="2">
        <v>1</v>
      </c>
      <c r="E209" s="2">
        <v>23</v>
      </c>
      <c r="F209" s="2">
        <v>31</v>
      </c>
      <c r="G209" s="2">
        <v>30</v>
      </c>
      <c r="H209" s="2">
        <v>28</v>
      </c>
      <c r="I209" s="2">
        <v>14</v>
      </c>
    </row>
    <row r="210" spans="2:9">
      <c r="B210" s="2" t="s">
        <v>450</v>
      </c>
      <c r="C210" s="2">
        <v>5</v>
      </c>
      <c r="D210" s="2">
        <v>1</v>
      </c>
      <c r="E210" s="2">
        <v>27</v>
      </c>
      <c r="F210" s="2">
        <v>28</v>
      </c>
      <c r="G210" s="2">
        <v>28</v>
      </c>
      <c r="H210" s="2">
        <v>27</v>
      </c>
      <c r="I210" s="2">
        <v>26</v>
      </c>
    </row>
    <row r="211" spans="2:9">
      <c r="B211" s="2" t="s">
        <v>451</v>
      </c>
      <c r="C211" s="2">
        <v>4</v>
      </c>
      <c r="D211" s="2">
        <v>1</v>
      </c>
      <c r="E211" s="2">
        <v>41</v>
      </c>
      <c r="F211" s="2">
        <v>43</v>
      </c>
      <c r="G211" s="2">
        <v>43</v>
      </c>
      <c r="H211" s="2">
        <v>42</v>
      </c>
      <c r="I211" s="2">
        <v>42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4</v>
      </c>
      <c r="D214" s="2">
        <v>1</v>
      </c>
      <c r="E214" s="2">
        <v>16</v>
      </c>
      <c r="F214" s="2">
        <v>20</v>
      </c>
      <c r="G214" s="2">
        <v>20</v>
      </c>
      <c r="H214" s="2">
        <v>19</v>
      </c>
      <c r="I214" s="2">
        <v>17</v>
      </c>
    </row>
    <row r="215" spans="2:9">
      <c r="B215" s="2" t="s">
        <v>455</v>
      </c>
      <c r="C215" s="2">
        <v>7</v>
      </c>
      <c r="D215" s="2">
        <v>1</v>
      </c>
      <c r="E215" s="2">
        <v>23</v>
      </c>
      <c r="F215" s="2">
        <v>33</v>
      </c>
      <c r="G215" s="2">
        <v>33</v>
      </c>
      <c r="H215" s="2">
        <v>28</v>
      </c>
      <c r="I215" s="2">
        <v>20</v>
      </c>
    </row>
    <row r="216" spans="2:9">
      <c r="B216" s="2" t="s">
        <v>456</v>
      </c>
      <c r="C216" s="2">
        <v>23</v>
      </c>
      <c r="D216" s="2">
        <v>3</v>
      </c>
      <c r="E216" s="2">
        <v>31</v>
      </c>
      <c r="F216" s="2">
        <v>45</v>
      </c>
      <c r="G216" s="2">
        <v>40</v>
      </c>
      <c r="H216" s="2">
        <v>30</v>
      </c>
      <c r="I216" s="2">
        <v>28</v>
      </c>
    </row>
    <row r="217" spans="2:9">
      <c r="B217" s="2" t="s">
        <v>457</v>
      </c>
      <c r="C217" s="2">
        <v>38</v>
      </c>
      <c r="D217" s="2">
        <v>4</v>
      </c>
      <c r="E217" s="2">
        <v>28</v>
      </c>
      <c r="F217" s="2">
        <v>37</v>
      </c>
      <c r="G217" s="2">
        <v>31</v>
      </c>
      <c r="H217" s="2">
        <v>28</v>
      </c>
      <c r="I217" s="2">
        <v>26</v>
      </c>
    </row>
    <row r="218" spans="2:9">
      <c r="B218" s="2" t="s">
        <v>458</v>
      </c>
      <c r="C218" s="2">
        <v>81</v>
      </c>
      <c r="D218" s="2">
        <v>10</v>
      </c>
      <c r="E218" s="2">
        <v>29</v>
      </c>
      <c r="F218" s="2">
        <v>37</v>
      </c>
      <c r="G218" s="2">
        <v>34</v>
      </c>
      <c r="H218" s="2">
        <v>30</v>
      </c>
      <c r="I218" s="2">
        <v>26</v>
      </c>
    </row>
    <row r="219" spans="2:9">
      <c r="B219" s="2" t="s">
        <v>459</v>
      </c>
      <c r="C219" s="2">
        <v>135</v>
      </c>
      <c r="D219" s="2">
        <v>15</v>
      </c>
      <c r="E219" s="2">
        <v>27</v>
      </c>
      <c r="F219" s="2">
        <v>40</v>
      </c>
      <c r="G219" s="2">
        <v>34</v>
      </c>
      <c r="H219" s="2">
        <v>28</v>
      </c>
      <c r="I219" s="2">
        <v>23</v>
      </c>
    </row>
    <row r="220" spans="2:9">
      <c r="B220" s="2" t="s">
        <v>460</v>
      </c>
      <c r="C220" s="2">
        <v>118</v>
      </c>
      <c r="D220" s="2">
        <v>12</v>
      </c>
      <c r="E220" s="2">
        <v>25</v>
      </c>
      <c r="F220" s="2">
        <v>37</v>
      </c>
      <c r="G220" s="2">
        <v>30</v>
      </c>
      <c r="H220" s="2">
        <v>25</v>
      </c>
      <c r="I220" s="2">
        <v>22</v>
      </c>
    </row>
    <row r="221" spans="2:9">
      <c r="B221" s="2" t="s">
        <v>461</v>
      </c>
      <c r="C221" s="2">
        <v>167</v>
      </c>
      <c r="D221" s="2">
        <v>18</v>
      </c>
      <c r="E221" s="2">
        <v>25</v>
      </c>
      <c r="F221" s="2">
        <v>46</v>
      </c>
      <c r="G221" s="2">
        <v>30</v>
      </c>
      <c r="H221" s="2">
        <v>26</v>
      </c>
      <c r="I221" s="2">
        <v>23</v>
      </c>
    </row>
    <row r="222" spans="2:9">
      <c r="B222" s="2" t="s">
        <v>462</v>
      </c>
      <c r="C222" s="2">
        <v>182</v>
      </c>
      <c r="D222" s="2">
        <v>19</v>
      </c>
      <c r="E222" s="2">
        <v>25</v>
      </c>
      <c r="F222" s="2">
        <v>40</v>
      </c>
      <c r="G222" s="2">
        <v>31</v>
      </c>
      <c r="H222" s="2">
        <v>25</v>
      </c>
      <c r="I222" s="2">
        <v>22</v>
      </c>
    </row>
    <row r="223" spans="2:9">
      <c r="B223" s="2" t="s">
        <v>463</v>
      </c>
      <c r="C223" s="2">
        <v>182</v>
      </c>
      <c r="D223" s="2">
        <v>19</v>
      </c>
      <c r="E223" s="2">
        <v>26</v>
      </c>
      <c r="F223" s="2">
        <v>39</v>
      </c>
      <c r="G223" s="2">
        <v>33</v>
      </c>
      <c r="H223" s="2">
        <v>26</v>
      </c>
      <c r="I223" s="2">
        <v>23</v>
      </c>
    </row>
    <row r="224" spans="2:9">
      <c r="B224" s="2" t="s">
        <v>464</v>
      </c>
      <c r="C224" s="2">
        <v>167</v>
      </c>
      <c r="D224" s="2">
        <v>20</v>
      </c>
      <c r="E224" s="2">
        <v>29</v>
      </c>
      <c r="F224" s="2">
        <v>52</v>
      </c>
      <c r="G224" s="2">
        <v>36</v>
      </c>
      <c r="H224" s="2">
        <v>29</v>
      </c>
      <c r="I224" s="2">
        <v>25</v>
      </c>
    </row>
    <row r="225" spans="2:9">
      <c r="B225" s="2" t="s">
        <v>465</v>
      </c>
      <c r="C225" s="2">
        <v>170</v>
      </c>
      <c r="D225" s="2">
        <v>18</v>
      </c>
      <c r="E225" s="2">
        <v>26</v>
      </c>
      <c r="F225" s="2">
        <v>44</v>
      </c>
      <c r="G225" s="2">
        <v>34</v>
      </c>
      <c r="H225" s="2">
        <v>26</v>
      </c>
      <c r="I225" s="2">
        <v>23</v>
      </c>
    </row>
    <row r="226" spans="2:9">
      <c r="B226" s="2" t="s">
        <v>466</v>
      </c>
      <c r="C226" s="2">
        <v>186</v>
      </c>
      <c r="D226" s="2">
        <v>19</v>
      </c>
      <c r="E226" s="2">
        <v>24</v>
      </c>
      <c r="F226" s="2">
        <v>40</v>
      </c>
      <c r="G226" s="2">
        <v>31</v>
      </c>
      <c r="H226" s="2">
        <v>25</v>
      </c>
      <c r="I226" s="2">
        <v>23</v>
      </c>
    </row>
    <row r="227" spans="2:9">
      <c r="B227" s="2" t="s">
        <v>467</v>
      </c>
      <c r="C227" s="2">
        <v>134</v>
      </c>
      <c r="D227" s="2">
        <v>14</v>
      </c>
      <c r="E227" s="2">
        <v>25</v>
      </c>
      <c r="F227" s="2">
        <v>41</v>
      </c>
      <c r="G227" s="2">
        <v>33</v>
      </c>
      <c r="H227" s="2">
        <v>25</v>
      </c>
      <c r="I227" s="2">
        <v>22</v>
      </c>
    </row>
    <row r="228" spans="2:9">
      <c r="B228" s="2" t="s">
        <v>468</v>
      </c>
      <c r="C228" s="2">
        <v>192</v>
      </c>
      <c r="D228" s="2">
        <v>22</v>
      </c>
      <c r="E228" s="2">
        <v>27</v>
      </c>
      <c r="F228" s="2">
        <v>49</v>
      </c>
      <c r="G228" s="2">
        <v>34</v>
      </c>
      <c r="H228" s="2">
        <v>28</v>
      </c>
      <c r="I228" s="2">
        <v>25</v>
      </c>
    </row>
    <row r="229" spans="2:9">
      <c r="B229" s="2" t="s">
        <v>469</v>
      </c>
      <c r="C229" s="2">
        <v>142</v>
      </c>
      <c r="D229" s="2">
        <v>15</v>
      </c>
      <c r="E229" s="2">
        <v>25</v>
      </c>
      <c r="F229" s="2">
        <v>36</v>
      </c>
      <c r="G229" s="2">
        <v>31</v>
      </c>
      <c r="H229" s="2">
        <v>26</v>
      </c>
      <c r="I229" s="2">
        <v>23</v>
      </c>
    </row>
    <row r="230" spans="2:9">
      <c r="B230" s="2" t="s">
        <v>470</v>
      </c>
      <c r="C230" s="2">
        <v>96</v>
      </c>
      <c r="D230" s="2">
        <v>10</v>
      </c>
      <c r="E230" s="2">
        <v>25</v>
      </c>
      <c r="F230" s="2">
        <v>39</v>
      </c>
      <c r="G230" s="2">
        <v>31</v>
      </c>
      <c r="H230" s="2">
        <v>24</v>
      </c>
      <c r="I230" s="2">
        <v>22</v>
      </c>
    </row>
    <row r="231" spans="2:9">
      <c r="B231" s="2" t="s">
        <v>471</v>
      </c>
      <c r="C231" s="2">
        <v>53</v>
      </c>
      <c r="D231" s="2">
        <v>5</v>
      </c>
      <c r="E231" s="2">
        <v>25</v>
      </c>
      <c r="F231" s="2">
        <v>34</v>
      </c>
      <c r="G231" s="2">
        <v>29</v>
      </c>
      <c r="H231" s="2">
        <v>25</v>
      </c>
      <c r="I231" s="2">
        <v>22</v>
      </c>
    </row>
    <row r="232" spans="2:9">
      <c r="B232" s="2" t="s">
        <v>472</v>
      </c>
      <c r="C232" s="2">
        <v>27</v>
      </c>
      <c r="D232" s="2">
        <v>3</v>
      </c>
      <c r="E232" s="2">
        <v>28</v>
      </c>
      <c r="F232" s="2">
        <v>37</v>
      </c>
      <c r="G232" s="2">
        <v>33</v>
      </c>
      <c r="H232" s="2">
        <v>30</v>
      </c>
      <c r="I232" s="2">
        <v>27</v>
      </c>
    </row>
    <row r="233" spans="2:9">
      <c r="B233" s="2" t="s">
        <v>473</v>
      </c>
      <c r="C233" s="2">
        <v>28</v>
      </c>
      <c r="D233" s="2">
        <v>4</v>
      </c>
      <c r="E233" s="2">
        <v>35</v>
      </c>
      <c r="F233" s="2">
        <v>49</v>
      </c>
      <c r="G233" s="2">
        <v>41</v>
      </c>
      <c r="H233" s="2">
        <v>35</v>
      </c>
      <c r="I233" s="2">
        <v>32</v>
      </c>
    </row>
    <row r="234" spans="2:9">
      <c r="B234" s="2" t="s">
        <v>474</v>
      </c>
      <c r="C234" s="2">
        <v>7</v>
      </c>
      <c r="D234" s="2">
        <v>1</v>
      </c>
      <c r="E234" s="2">
        <v>25</v>
      </c>
      <c r="F234" s="2">
        <v>35</v>
      </c>
      <c r="G234" s="2">
        <v>34</v>
      </c>
      <c r="H234" s="2">
        <v>22</v>
      </c>
      <c r="I234" s="2">
        <v>21</v>
      </c>
    </row>
    <row r="235" spans="2:9">
      <c r="B235" s="2" t="s">
        <v>475</v>
      </c>
      <c r="C235" s="2">
        <v>6</v>
      </c>
      <c r="D235" s="2">
        <v>1</v>
      </c>
      <c r="E235" s="2">
        <v>28</v>
      </c>
      <c r="F235" s="2">
        <v>31</v>
      </c>
      <c r="G235" s="2">
        <v>29</v>
      </c>
      <c r="H235" s="2">
        <v>28</v>
      </c>
      <c r="I235" s="2">
        <v>28</v>
      </c>
    </row>
    <row r="236" spans="2:9">
      <c r="B236" s="2" t="s">
        <v>476</v>
      </c>
      <c r="C236" s="2">
        <v>10</v>
      </c>
      <c r="D236" s="2">
        <v>1</v>
      </c>
      <c r="E236" s="2">
        <v>36</v>
      </c>
      <c r="F236" s="2">
        <v>38</v>
      </c>
      <c r="G236" s="2">
        <v>37</v>
      </c>
      <c r="H236" s="2">
        <v>35</v>
      </c>
      <c r="I236" s="2">
        <v>35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11</v>
      </c>
      <c r="D238" s="2">
        <v>1</v>
      </c>
      <c r="E238" s="2">
        <v>28</v>
      </c>
      <c r="F238" s="2">
        <v>42</v>
      </c>
      <c r="G238" s="2">
        <v>38</v>
      </c>
      <c r="H238" s="2">
        <v>24</v>
      </c>
      <c r="I238" s="2">
        <v>19</v>
      </c>
    </row>
    <row r="239" spans="2:9">
      <c r="B239" s="2" t="s">
        <v>479</v>
      </c>
      <c r="C239" s="2">
        <v>11</v>
      </c>
      <c r="D239" s="2">
        <v>2</v>
      </c>
      <c r="E239" s="2">
        <v>35</v>
      </c>
      <c r="F239" s="2">
        <v>44</v>
      </c>
      <c r="G239" s="2">
        <v>41</v>
      </c>
      <c r="H239" s="2">
        <v>33</v>
      </c>
      <c r="I239" s="2">
        <v>31</v>
      </c>
    </row>
    <row r="240" spans="2:9">
      <c r="B240" s="2" t="s">
        <v>480</v>
      </c>
      <c r="C240" s="2">
        <v>22</v>
      </c>
      <c r="D240" s="2">
        <v>2</v>
      </c>
      <c r="E240" s="2">
        <v>26</v>
      </c>
      <c r="F240" s="2">
        <v>40</v>
      </c>
      <c r="G240" s="2">
        <v>39</v>
      </c>
      <c r="H240" s="2">
        <v>27</v>
      </c>
      <c r="I240" s="2">
        <v>25</v>
      </c>
    </row>
    <row r="241" spans="2:9">
      <c r="B241" s="2" t="s">
        <v>481</v>
      </c>
      <c r="C241" s="2">
        <v>41</v>
      </c>
      <c r="D241" s="2">
        <v>4</v>
      </c>
      <c r="E241" s="2">
        <v>25</v>
      </c>
      <c r="F241" s="2">
        <v>38</v>
      </c>
      <c r="G241" s="2">
        <v>30</v>
      </c>
      <c r="H241" s="2">
        <v>26</v>
      </c>
      <c r="I241" s="2">
        <v>23</v>
      </c>
    </row>
    <row r="242" spans="2:9">
      <c r="B242" s="2" t="s">
        <v>482</v>
      </c>
      <c r="C242" s="2">
        <v>140</v>
      </c>
      <c r="D242" s="2">
        <v>14</v>
      </c>
      <c r="E242" s="2">
        <v>23</v>
      </c>
      <c r="F242" s="2">
        <v>39</v>
      </c>
      <c r="G242" s="2">
        <v>36</v>
      </c>
      <c r="H242" s="2">
        <v>26</v>
      </c>
      <c r="I242" s="2">
        <v>19</v>
      </c>
    </row>
    <row r="243" spans="2:9">
      <c r="B243" s="2" t="s">
        <v>483</v>
      </c>
      <c r="C243" s="2">
        <v>156</v>
      </c>
      <c r="D243" s="2">
        <v>18</v>
      </c>
      <c r="E243" s="2">
        <v>27</v>
      </c>
      <c r="F243" s="2">
        <v>44</v>
      </c>
      <c r="G243" s="2">
        <v>35</v>
      </c>
      <c r="H243" s="2">
        <v>28</v>
      </c>
      <c r="I243" s="2">
        <v>24</v>
      </c>
    </row>
    <row r="244" spans="2:9">
      <c r="B244" s="2" t="s">
        <v>484</v>
      </c>
      <c r="C244" s="2">
        <v>123</v>
      </c>
      <c r="D244" s="2">
        <v>13</v>
      </c>
      <c r="E244" s="2">
        <v>25</v>
      </c>
      <c r="F244" s="2">
        <v>45</v>
      </c>
      <c r="G244" s="2">
        <v>29</v>
      </c>
      <c r="H244" s="2">
        <v>25</v>
      </c>
      <c r="I244" s="2">
        <v>23</v>
      </c>
    </row>
    <row r="245" spans="2:9">
      <c r="B245" s="2" t="s">
        <v>485</v>
      </c>
      <c r="C245" s="2">
        <v>152</v>
      </c>
      <c r="D245" s="2">
        <v>16</v>
      </c>
      <c r="E245" s="2">
        <v>26</v>
      </c>
      <c r="F245" s="2">
        <v>38</v>
      </c>
      <c r="G245" s="2">
        <v>32</v>
      </c>
      <c r="H245" s="2">
        <v>27</v>
      </c>
      <c r="I245" s="2">
        <v>23</v>
      </c>
    </row>
    <row r="246" spans="2:9">
      <c r="B246" s="2" t="s">
        <v>486</v>
      </c>
      <c r="C246" s="2">
        <v>153</v>
      </c>
      <c r="D246" s="2">
        <v>15</v>
      </c>
      <c r="E246" s="2">
        <v>24</v>
      </c>
      <c r="F246" s="2">
        <v>41</v>
      </c>
      <c r="G246" s="2">
        <v>32</v>
      </c>
      <c r="H246" s="2">
        <v>27</v>
      </c>
      <c r="I246" s="2">
        <v>21</v>
      </c>
    </row>
    <row r="247" spans="2:9">
      <c r="B247" s="2" t="s">
        <v>487</v>
      </c>
      <c r="C247" s="2">
        <v>204</v>
      </c>
      <c r="D247" s="2">
        <v>22</v>
      </c>
      <c r="E247" s="2">
        <v>25</v>
      </c>
      <c r="F247" s="2">
        <v>43</v>
      </c>
      <c r="G247" s="2">
        <v>30</v>
      </c>
      <c r="H247" s="2">
        <v>26</v>
      </c>
      <c r="I247" s="2">
        <v>24</v>
      </c>
    </row>
    <row r="248" spans="2:9">
      <c r="B248" s="2" t="s">
        <v>488</v>
      </c>
      <c r="C248" s="2">
        <v>168</v>
      </c>
      <c r="D248" s="2">
        <v>15</v>
      </c>
      <c r="E248" s="2">
        <v>22</v>
      </c>
      <c r="F248" s="2">
        <v>50</v>
      </c>
      <c r="G248" s="2">
        <v>30</v>
      </c>
      <c r="H248" s="2">
        <v>24</v>
      </c>
      <c r="I248" s="2">
        <v>15</v>
      </c>
    </row>
    <row r="249" spans="2:9">
      <c r="B249" s="2" t="s">
        <v>489</v>
      </c>
      <c r="C249" s="2">
        <v>169</v>
      </c>
      <c r="D249" s="2">
        <v>18</v>
      </c>
      <c r="E249" s="2">
        <v>25</v>
      </c>
      <c r="F249" s="2">
        <v>40</v>
      </c>
      <c r="G249" s="2">
        <v>32</v>
      </c>
      <c r="H249" s="2">
        <v>27</v>
      </c>
      <c r="I249" s="2">
        <v>22</v>
      </c>
    </row>
    <row r="250" spans="2:9">
      <c r="B250" s="2" t="s">
        <v>490</v>
      </c>
      <c r="C250" s="2">
        <v>205</v>
      </c>
      <c r="D250" s="2">
        <v>20</v>
      </c>
      <c r="E250" s="2">
        <v>24</v>
      </c>
      <c r="F250" s="2">
        <v>37</v>
      </c>
      <c r="G250" s="2">
        <v>32</v>
      </c>
      <c r="H250" s="2">
        <v>25</v>
      </c>
      <c r="I250" s="2">
        <v>20</v>
      </c>
    </row>
    <row r="251" spans="2:9">
      <c r="B251" s="2" t="s">
        <v>491</v>
      </c>
      <c r="C251" s="2">
        <v>154</v>
      </c>
      <c r="D251" s="2">
        <v>15</v>
      </c>
      <c r="E251" s="2">
        <v>24</v>
      </c>
      <c r="F251" s="2">
        <v>41</v>
      </c>
      <c r="G251" s="2">
        <v>31</v>
      </c>
      <c r="H251" s="2">
        <v>25</v>
      </c>
      <c r="I251" s="2">
        <v>20</v>
      </c>
    </row>
    <row r="252" spans="2:9">
      <c r="B252" s="2" t="s">
        <v>492</v>
      </c>
      <c r="C252" s="2">
        <v>168</v>
      </c>
      <c r="D252" s="2">
        <v>18</v>
      </c>
      <c r="E252" s="2">
        <v>26</v>
      </c>
      <c r="F252" s="2">
        <v>44</v>
      </c>
      <c r="G252" s="2">
        <v>33</v>
      </c>
      <c r="H252" s="2">
        <v>27</v>
      </c>
      <c r="I252" s="2">
        <v>24</v>
      </c>
    </row>
    <row r="253" spans="2:9">
      <c r="B253" s="2" t="s">
        <v>493</v>
      </c>
      <c r="C253" s="2">
        <v>183</v>
      </c>
      <c r="D253" s="2">
        <v>20</v>
      </c>
      <c r="E253" s="2">
        <v>26</v>
      </c>
      <c r="F253" s="2">
        <v>42</v>
      </c>
      <c r="G253" s="2">
        <v>34</v>
      </c>
      <c r="H253" s="2">
        <v>27</v>
      </c>
      <c r="I253" s="2">
        <v>24</v>
      </c>
    </row>
    <row r="254" spans="2:9">
      <c r="B254" s="2" t="s">
        <v>494</v>
      </c>
      <c r="C254" s="2">
        <v>119</v>
      </c>
      <c r="D254" s="2">
        <v>15</v>
      </c>
      <c r="E254" s="2">
        <v>29</v>
      </c>
      <c r="F254" s="2">
        <v>44</v>
      </c>
      <c r="G254" s="2">
        <v>36</v>
      </c>
      <c r="H254" s="2">
        <v>29</v>
      </c>
      <c r="I254" s="2">
        <v>26</v>
      </c>
    </row>
    <row r="255" spans="2:9">
      <c r="B255" s="2" t="s">
        <v>495</v>
      </c>
      <c r="C255" s="2">
        <v>93</v>
      </c>
      <c r="D255" s="2">
        <v>9</v>
      </c>
      <c r="E255" s="2">
        <v>22</v>
      </c>
      <c r="F255" s="2">
        <v>38</v>
      </c>
      <c r="G255" s="2">
        <v>28</v>
      </c>
      <c r="H255" s="2">
        <v>23</v>
      </c>
      <c r="I255" s="2">
        <v>19</v>
      </c>
    </row>
    <row r="256" spans="2:9">
      <c r="B256" s="2" t="s">
        <v>496</v>
      </c>
      <c r="C256" s="2">
        <v>35</v>
      </c>
      <c r="D256" s="2">
        <v>3</v>
      </c>
      <c r="E256" s="2">
        <v>24</v>
      </c>
      <c r="F256" s="2">
        <v>33</v>
      </c>
      <c r="G256" s="2">
        <v>29</v>
      </c>
      <c r="H256" s="2">
        <v>25</v>
      </c>
      <c r="I256" s="2">
        <v>20</v>
      </c>
    </row>
    <row r="257" spans="2:9">
      <c r="B257" s="2" t="s">
        <v>497</v>
      </c>
      <c r="C257" s="2">
        <v>44</v>
      </c>
      <c r="D257" s="2">
        <v>5</v>
      </c>
      <c r="E257" s="2">
        <v>25</v>
      </c>
      <c r="F257" s="2">
        <v>36</v>
      </c>
      <c r="G257" s="2">
        <v>32</v>
      </c>
      <c r="H257" s="2">
        <v>26</v>
      </c>
      <c r="I257" s="2">
        <v>23</v>
      </c>
    </row>
    <row r="258" spans="2:9">
      <c r="B258" s="2" t="s">
        <v>498</v>
      </c>
      <c r="C258" s="2">
        <v>35</v>
      </c>
      <c r="D258" s="2">
        <v>4</v>
      </c>
      <c r="E258" s="2">
        <v>30</v>
      </c>
      <c r="F258" s="2">
        <v>39</v>
      </c>
      <c r="G258" s="2">
        <v>33</v>
      </c>
      <c r="H258" s="2">
        <v>30</v>
      </c>
      <c r="I258" s="2">
        <v>29</v>
      </c>
    </row>
    <row r="259" spans="2:9">
      <c r="B259" s="2" t="s">
        <v>499</v>
      </c>
      <c r="C259" s="2">
        <v>13</v>
      </c>
      <c r="D259" s="2">
        <v>2</v>
      </c>
      <c r="E259" s="2">
        <v>30</v>
      </c>
      <c r="F259" s="2">
        <v>44</v>
      </c>
      <c r="G259" s="2">
        <v>41</v>
      </c>
      <c r="H259" s="2">
        <v>26</v>
      </c>
      <c r="I259" s="2">
        <v>22</v>
      </c>
    </row>
    <row r="260" spans="2:9">
      <c r="B260" s="2" t="s">
        <v>500</v>
      </c>
      <c r="C260" s="2">
        <v>8</v>
      </c>
      <c r="D260" s="2">
        <v>1</v>
      </c>
      <c r="E260" s="2">
        <v>31</v>
      </c>
      <c r="F260" s="2">
        <v>45</v>
      </c>
      <c r="G260" s="2">
        <v>43</v>
      </c>
      <c r="H260" s="2">
        <v>26</v>
      </c>
      <c r="I260" s="2">
        <v>24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4</v>
      </c>
      <c r="D262" s="2">
        <v>1</v>
      </c>
      <c r="E262" s="2">
        <v>22</v>
      </c>
      <c r="F262" s="2">
        <v>24</v>
      </c>
      <c r="G262" s="2">
        <v>24</v>
      </c>
      <c r="H262" s="2">
        <v>22</v>
      </c>
      <c r="I262" s="2">
        <v>21</v>
      </c>
    </row>
    <row r="263" spans="2:9">
      <c r="B263" s="2" t="s">
        <v>503</v>
      </c>
      <c r="C263" s="2">
        <v>1</v>
      </c>
      <c r="D263" s="2">
        <v>1</v>
      </c>
      <c r="E263" s="2">
        <v>5</v>
      </c>
      <c r="F263" s="2">
        <v>5</v>
      </c>
      <c r="G263" s="2">
        <v>5</v>
      </c>
      <c r="H263" s="2">
        <v>5</v>
      </c>
      <c r="I263" s="2">
        <v>5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10</v>
      </c>
      <c r="D265" s="2">
        <v>1</v>
      </c>
      <c r="E265" s="2">
        <v>34</v>
      </c>
      <c r="F265" s="2">
        <v>44</v>
      </c>
      <c r="G265" s="2">
        <v>44</v>
      </c>
      <c r="H265" s="2">
        <v>40</v>
      </c>
      <c r="I265" s="2">
        <v>23</v>
      </c>
    </row>
    <row r="266" spans="2:9">
      <c r="B266" s="2" t="s">
        <v>506</v>
      </c>
      <c r="C266" s="2">
        <v>27</v>
      </c>
      <c r="D266" s="2">
        <v>3</v>
      </c>
      <c r="E266" s="2">
        <v>26</v>
      </c>
      <c r="F266" s="2">
        <v>36</v>
      </c>
      <c r="G266" s="2">
        <v>32</v>
      </c>
      <c r="H266" s="2">
        <v>26</v>
      </c>
      <c r="I266" s="2">
        <v>23</v>
      </c>
    </row>
    <row r="267" spans="2:9">
      <c r="B267" s="2" t="s">
        <v>507</v>
      </c>
      <c r="C267" s="2">
        <v>70</v>
      </c>
      <c r="D267" s="2">
        <v>8</v>
      </c>
      <c r="E267" s="2">
        <v>27</v>
      </c>
      <c r="F267" s="2">
        <v>39</v>
      </c>
      <c r="G267" s="2">
        <v>36</v>
      </c>
      <c r="H267" s="2">
        <v>29</v>
      </c>
      <c r="I267" s="2">
        <v>23</v>
      </c>
    </row>
    <row r="268" spans="2:9">
      <c r="B268" s="2" t="s">
        <v>508</v>
      </c>
      <c r="C268" s="2">
        <v>93</v>
      </c>
      <c r="D268" s="2">
        <v>11</v>
      </c>
      <c r="E268" s="2">
        <v>28</v>
      </c>
      <c r="F268" s="2">
        <v>39</v>
      </c>
      <c r="G268" s="2">
        <v>36</v>
      </c>
      <c r="H268" s="2">
        <v>28</v>
      </c>
      <c r="I268" s="2">
        <v>24</v>
      </c>
    </row>
    <row r="269" spans="2:9">
      <c r="B269" s="2" t="s">
        <v>509</v>
      </c>
      <c r="C269" s="2">
        <v>119</v>
      </c>
      <c r="D269" s="2">
        <v>12</v>
      </c>
      <c r="E269" s="2">
        <v>24</v>
      </c>
      <c r="F269" s="2">
        <v>42</v>
      </c>
      <c r="G269" s="2">
        <v>31</v>
      </c>
      <c r="H269" s="2">
        <v>25</v>
      </c>
      <c r="I269" s="2">
        <v>18</v>
      </c>
    </row>
    <row r="270" spans="2:9">
      <c r="B270" s="2" t="s">
        <v>510</v>
      </c>
      <c r="C270" s="2">
        <v>166</v>
      </c>
      <c r="D270" s="2">
        <v>15</v>
      </c>
      <c r="E270" s="2">
        <v>22</v>
      </c>
      <c r="F270" s="2">
        <v>40</v>
      </c>
      <c r="G270" s="2">
        <v>32</v>
      </c>
      <c r="H270" s="2">
        <v>23</v>
      </c>
      <c r="I270" s="2">
        <v>16</v>
      </c>
    </row>
    <row r="271" spans="2:9">
      <c r="B271" s="2" t="s">
        <v>511</v>
      </c>
      <c r="C271" s="2">
        <v>194</v>
      </c>
      <c r="D271" s="2">
        <v>19</v>
      </c>
      <c r="E271" s="2">
        <v>24</v>
      </c>
      <c r="F271" s="2">
        <v>38</v>
      </c>
      <c r="G271" s="2">
        <v>31</v>
      </c>
      <c r="H271" s="2">
        <v>24</v>
      </c>
      <c r="I271" s="2">
        <v>20</v>
      </c>
    </row>
    <row r="272" spans="2:9">
      <c r="B272" s="2" t="s">
        <v>512</v>
      </c>
      <c r="C272" s="2">
        <v>218</v>
      </c>
      <c r="D272" s="2">
        <v>20</v>
      </c>
      <c r="E272" s="2">
        <v>22</v>
      </c>
      <c r="F272" s="2">
        <v>46</v>
      </c>
      <c r="G272" s="2">
        <v>30</v>
      </c>
      <c r="H272" s="2">
        <v>22</v>
      </c>
      <c r="I272" s="2">
        <v>17</v>
      </c>
    </row>
    <row r="273" spans="2:9">
      <c r="B273" s="2" t="s">
        <v>513</v>
      </c>
      <c r="C273" s="2">
        <v>152</v>
      </c>
      <c r="D273" s="2">
        <v>13</v>
      </c>
      <c r="E273" s="2">
        <v>21</v>
      </c>
      <c r="F273" s="2">
        <v>35</v>
      </c>
      <c r="G273" s="2">
        <v>26</v>
      </c>
      <c r="H273" s="2">
        <v>21</v>
      </c>
      <c r="I273" s="2">
        <v>18</v>
      </c>
    </row>
    <row r="274" spans="2:9">
      <c r="B274" s="2" t="s">
        <v>514</v>
      </c>
      <c r="C274" s="2">
        <v>177</v>
      </c>
      <c r="D274" s="2">
        <v>17</v>
      </c>
      <c r="E274" s="2">
        <v>23</v>
      </c>
      <c r="F274" s="2">
        <v>45</v>
      </c>
      <c r="G274" s="2">
        <v>31</v>
      </c>
      <c r="H274" s="2">
        <v>25</v>
      </c>
      <c r="I274" s="2">
        <v>19</v>
      </c>
    </row>
    <row r="275" spans="2:9">
      <c r="B275" s="2" t="s">
        <v>515</v>
      </c>
      <c r="C275" s="2">
        <v>157</v>
      </c>
      <c r="D275" s="2">
        <v>16</v>
      </c>
      <c r="E275" s="2">
        <v>24</v>
      </c>
      <c r="F275" s="2">
        <v>43</v>
      </c>
      <c r="G275" s="2">
        <v>32</v>
      </c>
      <c r="H275" s="2">
        <v>25</v>
      </c>
      <c r="I275" s="2">
        <v>20</v>
      </c>
    </row>
    <row r="276" spans="2:9">
      <c r="B276" s="2" t="s">
        <v>516</v>
      </c>
      <c r="C276" s="2">
        <v>188</v>
      </c>
      <c r="D276" s="2">
        <v>19</v>
      </c>
      <c r="E276" s="2">
        <v>24</v>
      </c>
      <c r="F276" s="2">
        <v>38</v>
      </c>
      <c r="G276" s="2">
        <v>31</v>
      </c>
      <c r="H276" s="2">
        <v>24</v>
      </c>
      <c r="I276" s="2">
        <v>21</v>
      </c>
    </row>
    <row r="277" spans="2:9">
      <c r="B277" s="2" t="s">
        <v>517</v>
      </c>
      <c r="C277" s="2">
        <v>82</v>
      </c>
      <c r="D277" s="2">
        <v>8</v>
      </c>
      <c r="E277" s="2">
        <v>25</v>
      </c>
      <c r="F277" s="2">
        <v>37</v>
      </c>
      <c r="G277" s="2">
        <v>31</v>
      </c>
      <c r="H277" s="2">
        <v>27</v>
      </c>
      <c r="I277" s="2">
        <v>22</v>
      </c>
    </row>
    <row r="278" spans="2:9">
      <c r="B278" s="2" t="s">
        <v>518</v>
      </c>
      <c r="C278" s="2">
        <v>28</v>
      </c>
      <c r="D278" s="2">
        <v>3</v>
      </c>
      <c r="E278" s="2">
        <v>22</v>
      </c>
      <c r="F278" s="2">
        <v>28</v>
      </c>
      <c r="G278" s="2">
        <v>27</v>
      </c>
      <c r="H278" s="2">
        <v>22</v>
      </c>
      <c r="I278" s="2">
        <v>20</v>
      </c>
    </row>
    <row r="279" spans="2:9">
      <c r="B279" s="2" t="s">
        <v>519</v>
      </c>
      <c r="C279" s="2">
        <v>118</v>
      </c>
      <c r="D279" s="2">
        <v>14</v>
      </c>
      <c r="E279" s="2">
        <v>28</v>
      </c>
      <c r="F279" s="2">
        <v>52</v>
      </c>
      <c r="G279" s="2">
        <v>35</v>
      </c>
      <c r="H279" s="2">
        <v>26</v>
      </c>
      <c r="I279" s="2">
        <v>24</v>
      </c>
    </row>
    <row r="280" spans="2:9">
      <c r="B280" s="2" t="s">
        <v>520</v>
      </c>
      <c r="C280" s="2">
        <v>42</v>
      </c>
      <c r="D280" s="2">
        <v>4</v>
      </c>
      <c r="E280" s="2">
        <v>24</v>
      </c>
      <c r="F280" s="2">
        <v>34</v>
      </c>
      <c r="G280" s="2">
        <v>28</v>
      </c>
      <c r="H280" s="2">
        <v>23</v>
      </c>
      <c r="I280" s="2">
        <v>22</v>
      </c>
    </row>
    <row r="281" spans="2:9">
      <c r="B281" s="2" t="s">
        <v>521</v>
      </c>
      <c r="C281" s="2">
        <v>66</v>
      </c>
      <c r="D281" s="2">
        <v>7</v>
      </c>
      <c r="E281" s="2">
        <v>27</v>
      </c>
      <c r="F281" s="2">
        <v>41</v>
      </c>
      <c r="G281" s="2">
        <v>35</v>
      </c>
      <c r="H281" s="2">
        <v>28</v>
      </c>
      <c r="I281" s="2">
        <v>22</v>
      </c>
    </row>
    <row r="282" spans="2:9">
      <c r="B282" s="2" t="s">
        <v>522</v>
      </c>
      <c r="C282" s="2">
        <v>22</v>
      </c>
      <c r="D282" s="2">
        <v>3</v>
      </c>
      <c r="E282" s="2">
        <v>29</v>
      </c>
      <c r="F282" s="2">
        <v>47</v>
      </c>
      <c r="G282" s="2">
        <v>35</v>
      </c>
      <c r="H282" s="2">
        <v>31</v>
      </c>
      <c r="I282" s="2">
        <v>23</v>
      </c>
    </row>
    <row r="283" spans="2:9">
      <c r="B283" s="2" t="s">
        <v>523</v>
      </c>
      <c r="C283" s="2">
        <v>26</v>
      </c>
      <c r="D283" s="2">
        <v>3</v>
      </c>
      <c r="E283" s="2">
        <v>25</v>
      </c>
      <c r="F283" s="2">
        <v>39</v>
      </c>
      <c r="G283" s="2">
        <v>35</v>
      </c>
      <c r="H283" s="2">
        <v>23</v>
      </c>
      <c r="I283" s="2">
        <v>22</v>
      </c>
    </row>
    <row r="284" spans="2:9">
      <c r="B284" s="2" t="s">
        <v>524</v>
      </c>
      <c r="C284" s="2">
        <v>20</v>
      </c>
      <c r="D284" s="2">
        <v>2</v>
      </c>
      <c r="E284" s="2">
        <v>26</v>
      </c>
      <c r="F284" s="2">
        <v>32</v>
      </c>
      <c r="G284" s="2">
        <v>30</v>
      </c>
      <c r="H284" s="2">
        <v>26</v>
      </c>
      <c r="I284" s="2">
        <v>25</v>
      </c>
    </row>
    <row r="285" spans="2:9">
      <c r="B285" s="2" t="s">
        <v>525</v>
      </c>
      <c r="C285" s="2">
        <v>4</v>
      </c>
      <c r="D285" s="2">
        <v>1</v>
      </c>
      <c r="E285" s="2">
        <v>36</v>
      </c>
      <c r="F285" s="2">
        <v>36</v>
      </c>
      <c r="G285" s="2">
        <v>36</v>
      </c>
      <c r="H285" s="2">
        <v>36</v>
      </c>
      <c r="I285" s="2">
        <v>36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19</v>
      </c>
      <c r="D289" s="2">
        <v>2</v>
      </c>
      <c r="E289" s="2">
        <v>27</v>
      </c>
      <c r="F289" s="2">
        <v>37</v>
      </c>
      <c r="G289" s="2">
        <v>35</v>
      </c>
      <c r="H289" s="2">
        <v>30</v>
      </c>
      <c r="I289" s="2">
        <v>19</v>
      </c>
    </row>
    <row r="290" spans="2:9">
      <c r="B290" s="2" t="s">
        <v>530</v>
      </c>
      <c r="C290" s="2">
        <v>13</v>
      </c>
      <c r="D290" s="2">
        <v>2</v>
      </c>
      <c r="E290" s="2">
        <v>29</v>
      </c>
      <c r="F290" s="2">
        <v>35</v>
      </c>
      <c r="G290" s="2">
        <v>33</v>
      </c>
      <c r="H290" s="2">
        <v>31</v>
      </c>
      <c r="I290" s="2">
        <v>28</v>
      </c>
    </row>
    <row r="291" spans="2:9">
      <c r="B291" s="2" t="s">
        <v>531</v>
      </c>
      <c r="C291" s="2">
        <v>32</v>
      </c>
      <c r="D291" s="2">
        <v>4</v>
      </c>
      <c r="E291" s="2">
        <v>29</v>
      </c>
      <c r="F291" s="2">
        <v>39</v>
      </c>
      <c r="G291" s="2">
        <v>33</v>
      </c>
      <c r="H291" s="2">
        <v>30</v>
      </c>
      <c r="I291" s="2">
        <v>25</v>
      </c>
    </row>
    <row r="292" spans="2:9">
      <c r="B292" s="2" t="s">
        <v>532</v>
      </c>
      <c r="C292" s="2">
        <v>114</v>
      </c>
      <c r="D292" s="2">
        <v>13</v>
      </c>
      <c r="E292" s="2">
        <v>28</v>
      </c>
      <c r="F292" s="2">
        <v>38</v>
      </c>
      <c r="G292" s="2">
        <v>34</v>
      </c>
      <c r="H292" s="2">
        <v>29</v>
      </c>
      <c r="I292" s="2">
        <v>24</v>
      </c>
    </row>
    <row r="293" spans="2:9">
      <c r="B293" s="2" t="s">
        <v>533</v>
      </c>
      <c r="C293" s="2">
        <v>98</v>
      </c>
      <c r="D293" s="2">
        <v>10</v>
      </c>
      <c r="E293" s="2">
        <v>24</v>
      </c>
      <c r="F293" s="2">
        <v>36</v>
      </c>
      <c r="G293" s="2">
        <v>31</v>
      </c>
      <c r="H293" s="2">
        <v>24</v>
      </c>
      <c r="I293" s="2">
        <v>21</v>
      </c>
    </row>
    <row r="294" spans="2:9">
      <c r="B294" s="2" t="s">
        <v>534</v>
      </c>
      <c r="C294" s="2">
        <v>169</v>
      </c>
      <c r="D294" s="2">
        <v>15</v>
      </c>
      <c r="E294" s="2">
        <v>21</v>
      </c>
      <c r="F294" s="2">
        <v>36</v>
      </c>
      <c r="G294" s="2">
        <v>28</v>
      </c>
      <c r="H294" s="2">
        <v>23</v>
      </c>
      <c r="I294" s="2">
        <v>16</v>
      </c>
    </row>
    <row r="295" spans="2:9">
      <c r="B295" s="2" t="s">
        <v>535</v>
      </c>
      <c r="C295" s="2">
        <v>173</v>
      </c>
      <c r="D295" s="2">
        <v>16</v>
      </c>
      <c r="E295" s="2">
        <v>22</v>
      </c>
      <c r="F295" s="2">
        <v>38</v>
      </c>
      <c r="G295" s="2">
        <v>30</v>
      </c>
      <c r="H295" s="2">
        <v>23</v>
      </c>
      <c r="I295" s="2">
        <v>16</v>
      </c>
    </row>
    <row r="296" spans="2:9">
      <c r="B296" s="2" t="s">
        <v>536</v>
      </c>
      <c r="C296" s="2">
        <v>110</v>
      </c>
      <c r="D296" s="2">
        <v>9</v>
      </c>
      <c r="E296" s="2">
        <v>20</v>
      </c>
      <c r="F296" s="2">
        <v>39</v>
      </c>
      <c r="G296" s="2">
        <v>29</v>
      </c>
      <c r="H296" s="2">
        <v>19</v>
      </c>
      <c r="I296" s="2">
        <v>14</v>
      </c>
    </row>
    <row r="297" spans="2:9">
      <c r="B297" s="2" t="s">
        <v>537</v>
      </c>
      <c r="C297" s="2">
        <v>191</v>
      </c>
      <c r="D297" s="2">
        <v>17</v>
      </c>
      <c r="E297" s="2">
        <v>21</v>
      </c>
      <c r="F297" s="2">
        <v>36</v>
      </c>
      <c r="G297" s="2">
        <v>27</v>
      </c>
      <c r="H297" s="2">
        <v>22</v>
      </c>
      <c r="I297" s="2">
        <v>20</v>
      </c>
    </row>
    <row r="298" spans="2:9">
      <c r="B298" s="2" t="s">
        <v>538</v>
      </c>
      <c r="C298" s="2">
        <v>231</v>
      </c>
      <c r="D298" s="2">
        <v>20</v>
      </c>
      <c r="E298" s="2">
        <v>21</v>
      </c>
      <c r="F298" s="2">
        <v>38</v>
      </c>
      <c r="G298" s="2">
        <v>30</v>
      </c>
      <c r="H298" s="2">
        <v>21</v>
      </c>
      <c r="I298" s="2">
        <v>15</v>
      </c>
    </row>
    <row r="299" spans="2:9">
      <c r="B299" s="2" t="s">
        <v>539</v>
      </c>
      <c r="C299" s="2">
        <v>211</v>
      </c>
      <c r="D299" s="2">
        <v>18</v>
      </c>
      <c r="E299" s="2">
        <v>20</v>
      </c>
      <c r="F299" s="2">
        <v>37</v>
      </c>
      <c r="G299" s="2">
        <v>28</v>
      </c>
      <c r="H299" s="2">
        <v>21</v>
      </c>
      <c r="I299" s="2">
        <v>16</v>
      </c>
    </row>
    <row r="300" spans="2:9">
      <c r="B300" s="2" t="s">
        <v>540</v>
      </c>
      <c r="C300" s="2">
        <v>170</v>
      </c>
      <c r="D300" s="2">
        <v>16</v>
      </c>
      <c r="E300" s="2">
        <v>23</v>
      </c>
      <c r="F300" s="2">
        <v>40</v>
      </c>
      <c r="G300" s="2">
        <v>29</v>
      </c>
      <c r="H300" s="2">
        <v>24</v>
      </c>
      <c r="I300" s="2">
        <v>18</v>
      </c>
    </row>
    <row r="301" spans="2:9">
      <c r="B301" s="2" t="s">
        <v>541</v>
      </c>
      <c r="C301" s="2">
        <v>97</v>
      </c>
      <c r="D301" s="2">
        <v>10</v>
      </c>
      <c r="E301" s="2">
        <v>24</v>
      </c>
      <c r="F301" s="2">
        <v>35</v>
      </c>
      <c r="G301" s="2">
        <v>29</v>
      </c>
      <c r="H301" s="2">
        <v>25</v>
      </c>
      <c r="I301" s="2">
        <v>23</v>
      </c>
    </row>
    <row r="302" spans="2:9">
      <c r="B302" s="2" t="s">
        <v>542</v>
      </c>
      <c r="C302" s="2">
        <v>126</v>
      </c>
      <c r="D302" s="2">
        <v>13</v>
      </c>
      <c r="E302" s="2">
        <v>24</v>
      </c>
      <c r="F302" s="2">
        <v>37</v>
      </c>
      <c r="G302" s="2">
        <v>29</v>
      </c>
      <c r="H302" s="2">
        <v>23</v>
      </c>
      <c r="I302" s="2">
        <v>22</v>
      </c>
    </row>
    <row r="303" spans="2:9">
      <c r="B303" s="2" t="s">
        <v>543</v>
      </c>
      <c r="C303" s="2">
        <v>61</v>
      </c>
      <c r="D303" s="2">
        <v>6</v>
      </c>
      <c r="E303" s="2">
        <v>25</v>
      </c>
      <c r="F303" s="2">
        <v>43</v>
      </c>
      <c r="G303" s="2">
        <v>35</v>
      </c>
      <c r="H303" s="2">
        <v>24</v>
      </c>
      <c r="I303" s="2">
        <v>20</v>
      </c>
    </row>
    <row r="304" spans="2:9">
      <c r="B304" s="2" t="s">
        <v>544</v>
      </c>
      <c r="C304" s="2">
        <v>46</v>
      </c>
      <c r="D304" s="2">
        <v>5</v>
      </c>
      <c r="E304" s="2">
        <v>24</v>
      </c>
      <c r="F304" s="2">
        <v>33</v>
      </c>
      <c r="G304" s="2">
        <v>27</v>
      </c>
      <c r="H304" s="2">
        <v>24</v>
      </c>
      <c r="I304" s="2">
        <v>22</v>
      </c>
    </row>
    <row r="305" spans="2:9">
      <c r="B305" s="2" t="s">
        <v>545</v>
      </c>
      <c r="C305" s="2">
        <v>24</v>
      </c>
      <c r="D305" s="2">
        <v>3</v>
      </c>
      <c r="E305" s="2">
        <v>28</v>
      </c>
      <c r="F305" s="2">
        <v>42</v>
      </c>
      <c r="G305" s="2">
        <v>34</v>
      </c>
      <c r="H305" s="2">
        <v>30</v>
      </c>
      <c r="I305" s="2">
        <v>27</v>
      </c>
    </row>
    <row r="306" spans="2:9">
      <c r="B306" s="2" t="s">
        <v>546</v>
      </c>
      <c r="C306" s="2">
        <v>2</v>
      </c>
      <c r="D306" s="2">
        <v>1</v>
      </c>
      <c r="E306" s="2">
        <v>29</v>
      </c>
      <c r="F306" s="2">
        <v>30</v>
      </c>
      <c r="G306" s="2">
        <v>30</v>
      </c>
      <c r="H306" s="2">
        <v>28</v>
      </c>
      <c r="I306" s="2">
        <v>28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10</v>
      </c>
      <c r="D309" s="2">
        <v>1</v>
      </c>
      <c r="E309" s="2">
        <v>25</v>
      </c>
      <c r="F309" s="2">
        <v>32</v>
      </c>
      <c r="G309" s="2">
        <v>31</v>
      </c>
      <c r="H309" s="2">
        <v>28</v>
      </c>
      <c r="I309" s="2">
        <v>28</v>
      </c>
    </row>
    <row r="310" spans="2:9">
      <c r="B310" s="2" t="s">
        <v>550</v>
      </c>
      <c r="C310" s="2">
        <v>2</v>
      </c>
      <c r="D310" s="2">
        <v>1</v>
      </c>
      <c r="E310" s="2">
        <v>18</v>
      </c>
      <c r="F310" s="2">
        <v>19</v>
      </c>
      <c r="G310" s="2">
        <v>19</v>
      </c>
      <c r="H310" s="2">
        <v>17</v>
      </c>
      <c r="I310" s="2">
        <v>17</v>
      </c>
    </row>
    <row r="311" spans="2:9">
      <c r="B311" s="2" t="s">
        <v>551</v>
      </c>
      <c r="C311" s="2">
        <v>1</v>
      </c>
      <c r="D311" s="2">
        <v>1</v>
      </c>
      <c r="E311" s="2">
        <v>9</v>
      </c>
      <c r="F311" s="2">
        <v>9</v>
      </c>
      <c r="G311" s="2">
        <v>9</v>
      </c>
      <c r="H311" s="2">
        <v>9</v>
      </c>
      <c r="I311" s="2">
        <v>9</v>
      </c>
    </row>
    <row r="312" spans="2:9">
      <c r="B312" s="2" t="s">
        <v>552</v>
      </c>
      <c r="C312" s="2">
        <v>20</v>
      </c>
      <c r="D312" s="2">
        <v>2</v>
      </c>
      <c r="E312" s="2">
        <v>22</v>
      </c>
      <c r="F312" s="2">
        <v>36</v>
      </c>
      <c r="G312" s="2">
        <v>33</v>
      </c>
      <c r="H312" s="2">
        <v>21</v>
      </c>
      <c r="I312" s="2">
        <v>19</v>
      </c>
    </row>
    <row r="313" spans="2:9">
      <c r="B313" s="2" t="s">
        <v>553</v>
      </c>
      <c r="C313" s="2">
        <v>42</v>
      </c>
      <c r="D313" s="2">
        <v>5</v>
      </c>
      <c r="E313" s="2">
        <v>28</v>
      </c>
      <c r="F313" s="2">
        <v>40</v>
      </c>
      <c r="G313" s="2">
        <v>36</v>
      </c>
      <c r="H313" s="2">
        <v>26</v>
      </c>
      <c r="I313" s="2">
        <v>23</v>
      </c>
    </row>
    <row r="314" spans="2:9">
      <c r="B314" s="2" t="s">
        <v>554</v>
      </c>
      <c r="C314" s="2">
        <v>95</v>
      </c>
      <c r="D314" s="2">
        <v>11</v>
      </c>
      <c r="E314" s="2">
        <v>28</v>
      </c>
      <c r="F314" s="2">
        <v>42</v>
      </c>
      <c r="G314" s="2">
        <v>37</v>
      </c>
      <c r="H314" s="2">
        <v>30</v>
      </c>
      <c r="I314" s="2">
        <v>24</v>
      </c>
    </row>
    <row r="315" spans="2:9">
      <c r="B315" s="2" t="s">
        <v>555</v>
      </c>
      <c r="C315" s="2">
        <v>213</v>
      </c>
      <c r="D315" s="2">
        <v>22</v>
      </c>
      <c r="E315" s="2">
        <v>25</v>
      </c>
      <c r="F315" s="2">
        <v>39</v>
      </c>
      <c r="G315" s="2">
        <v>32</v>
      </c>
      <c r="H315" s="2">
        <v>27</v>
      </c>
      <c r="I315" s="2">
        <v>22</v>
      </c>
    </row>
    <row r="316" spans="2:9">
      <c r="B316" s="2" t="s">
        <v>556</v>
      </c>
      <c r="C316" s="2">
        <v>124</v>
      </c>
      <c r="D316" s="2">
        <v>12</v>
      </c>
      <c r="E316" s="2">
        <v>24</v>
      </c>
      <c r="F316" s="2">
        <v>43</v>
      </c>
      <c r="G316" s="2">
        <v>31</v>
      </c>
      <c r="H316" s="2">
        <v>24</v>
      </c>
      <c r="I316" s="2">
        <v>21</v>
      </c>
    </row>
    <row r="317" spans="2:9">
      <c r="B317" s="2" t="s">
        <v>557</v>
      </c>
      <c r="C317" s="2">
        <v>143</v>
      </c>
      <c r="D317" s="2">
        <v>14</v>
      </c>
      <c r="E317" s="2">
        <v>23</v>
      </c>
      <c r="F317" s="2">
        <v>36</v>
      </c>
      <c r="G317" s="2">
        <v>30</v>
      </c>
      <c r="H317" s="2">
        <v>26</v>
      </c>
      <c r="I317" s="2">
        <v>19</v>
      </c>
    </row>
    <row r="318" spans="2:9">
      <c r="B318" s="2" t="s">
        <v>558</v>
      </c>
      <c r="C318" s="2">
        <v>165</v>
      </c>
      <c r="D318" s="2">
        <v>17</v>
      </c>
      <c r="E318" s="2">
        <v>24</v>
      </c>
      <c r="F318" s="2">
        <v>46</v>
      </c>
      <c r="G318" s="2">
        <v>31</v>
      </c>
      <c r="H318" s="2">
        <v>25</v>
      </c>
      <c r="I318" s="2">
        <v>21</v>
      </c>
    </row>
    <row r="319" spans="2:9">
      <c r="B319" s="2" t="s">
        <v>559</v>
      </c>
      <c r="C319" s="2">
        <v>148</v>
      </c>
      <c r="D319" s="2">
        <v>17</v>
      </c>
      <c r="E319" s="2">
        <v>27</v>
      </c>
      <c r="F319" s="2">
        <v>44</v>
      </c>
      <c r="G319" s="2">
        <v>35</v>
      </c>
      <c r="H319" s="2">
        <v>28</v>
      </c>
      <c r="I319" s="2">
        <v>24</v>
      </c>
    </row>
    <row r="320" spans="2:9">
      <c r="B320" s="2" t="s">
        <v>560</v>
      </c>
      <c r="C320" s="2">
        <v>140</v>
      </c>
      <c r="D320" s="2">
        <v>14</v>
      </c>
      <c r="E320" s="2">
        <v>24</v>
      </c>
      <c r="F320" s="2">
        <v>44</v>
      </c>
      <c r="G320" s="2">
        <v>33</v>
      </c>
      <c r="H320" s="2">
        <v>25</v>
      </c>
      <c r="I320" s="2">
        <v>22</v>
      </c>
    </row>
    <row r="321" spans="2:9">
      <c r="B321" s="2" t="s">
        <v>561</v>
      </c>
      <c r="C321" s="2">
        <v>151</v>
      </c>
      <c r="D321" s="2">
        <v>16</v>
      </c>
      <c r="E321" s="2">
        <v>25</v>
      </c>
      <c r="F321" s="2">
        <v>42</v>
      </c>
      <c r="G321" s="2">
        <v>34</v>
      </c>
      <c r="H321" s="2">
        <v>25</v>
      </c>
      <c r="I321" s="2">
        <v>21</v>
      </c>
    </row>
    <row r="322" spans="2:9">
      <c r="B322" s="2" t="s">
        <v>562</v>
      </c>
      <c r="C322" s="2">
        <v>132</v>
      </c>
      <c r="D322" s="2">
        <v>13</v>
      </c>
      <c r="E322" s="2">
        <v>24</v>
      </c>
      <c r="F322" s="2">
        <v>38</v>
      </c>
      <c r="G322" s="2">
        <v>31</v>
      </c>
      <c r="H322" s="2">
        <v>25</v>
      </c>
      <c r="I322" s="2">
        <v>19</v>
      </c>
    </row>
    <row r="323" spans="2:9">
      <c r="B323" s="2" t="s">
        <v>563</v>
      </c>
      <c r="C323" s="2">
        <v>182</v>
      </c>
      <c r="D323" s="2">
        <v>19</v>
      </c>
      <c r="E323" s="2">
        <v>25</v>
      </c>
      <c r="F323" s="2">
        <v>44</v>
      </c>
      <c r="G323" s="2">
        <v>32</v>
      </c>
      <c r="H323" s="2">
        <v>27</v>
      </c>
      <c r="I323" s="2">
        <v>23</v>
      </c>
    </row>
    <row r="324" spans="2:9">
      <c r="B324" s="2" t="s">
        <v>564</v>
      </c>
      <c r="C324" s="2">
        <v>177</v>
      </c>
      <c r="D324" s="2">
        <v>16</v>
      </c>
      <c r="E324" s="2">
        <v>22</v>
      </c>
      <c r="F324" s="2">
        <v>48</v>
      </c>
      <c r="G324" s="2">
        <v>30</v>
      </c>
      <c r="H324" s="2">
        <v>24</v>
      </c>
      <c r="I324" s="2">
        <v>16</v>
      </c>
    </row>
    <row r="325" spans="2:9">
      <c r="B325" s="2" t="s">
        <v>565</v>
      </c>
      <c r="C325" s="2">
        <v>139</v>
      </c>
      <c r="D325" s="2">
        <v>15</v>
      </c>
      <c r="E325" s="2">
        <v>26</v>
      </c>
      <c r="F325" s="2">
        <v>39</v>
      </c>
      <c r="G325" s="2">
        <v>34</v>
      </c>
      <c r="H325" s="2">
        <v>26</v>
      </c>
      <c r="I325" s="2">
        <v>22</v>
      </c>
    </row>
    <row r="326" spans="2:9">
      <c r="B326" s="2" t="s">
        <v>566</v>
      </c>
      <c r="C326" s="2">
        <v>97</v>
      </c>
      <c r="D326" s="2">
        <v>11</v>
      </c>
      <c r="E326" s="2">
        <v>27</v>
      </c>
      <c r="F326" s="2">
        <v>45</v>
      </c>
      <c r="G326" s="2">
        <v>35</v>
      </c>
      <c r="H326" s="2">
        <v>27</v>
      </c>
      <c r="I326" s="2">
        <v>24</v>
      </c>
    </row>
    <row r="327" spans="2:9">
      <c r="B327" s="2" t="s">
        <v>567</v>
      </c>
      <c r="C327" s="2">
        <v>58</v>
      </c>
      <c r="D327" s="2">
        <v>7</v>
      </c>
      <c r="E327" s="2">
        <v>28</v>
      </c>
      <c r="F327" s="2">
        <v>45</v>
      </c>
      <c r="G327" s="2">
        <v>33</v>
      </c>
      <c r="H327" s="2">
        <v>28</v>
      </c>
      <c r="I327" s="2">
        <v>24</v>
      </c>
    </row>
    <row r="328" spans="2:9">
      <c r="B328" s="2" t="s">
        <v>568</v>
      </c>
      <c r="C328" s="2">
        <v>37</v>
      </c>
      <c r="D328" s="2">
        <v>3</v>
      </c>
      <c r="E328" s="2">
        <v>20</v>
      </c>
      <c r="F328" s="2">
        <v>33</v>
      </c>
      <c r="G328" s="2">
        <v>31</v>
      </c>
      <c r="H328" s="2">
        <v>17</v>
      </c>
      <c r="I328" s="2">
        <v>14</v>
      </c>
    </row>
    <row r="329" spans="2:9">
      <c r="B329" s="2" t="s">
        <v>569</v>
      </c>
      <c r="C329" s="2">
        <v>35</v>
      </c>
      <c r="D329" s="2">
        <v>4</v>
      </c>
      <c r="E329" s="2">
        <v>28</v>
      </c>
      <c r="F329" s="2">
        <v>41</v>
      </c>
      <c r="G329" s="2">
        <v>36</v>
      </c>
      <c r="H329" s="2">
        <v>28</v>
      </c>
      <c r="I329" s="2">
        <v>26</v>
      </c>
    </row>
    <row r="330" spans="2:9">
      <c r="B330" s="2" t="s">
        <v>570</v>
      </c>
      <c r="C330" s="2">
        <v>5</v>
      </c>
      <c r="D330" s="2">
        <v>1</v>
      </c>
      <c r="E330" s="2">
        <v>27</v>
      </c>
      <c r="F330" s="2">
        <v>29</v>
      </c>
      <c r="G330" s="2">
        <v>28</v>
      </c>
      <c r="H330" s="2">
        <v>27</v>
      </c>
      <c r="I330" s="2">
        <v>26</v>
      </c>
    </row>
    <row r="331" spans="2:9">
      <c r="B331" s="2" t="s">
        <v>571</v>
      </c>
      <c r="C331" s="2">
        <v>4</v>
      </c>
      <c r="D331" s="2">
        <v>1</v>
      </c>
      <c r="E331" s="2">
        <v>39</v>
      </c>
      <c r="F331" s="2">
        <v>42</v>
      </c>
      <c r="G331" s="2">
        <v>42</v>
      </c>
      <c r="H331" s="2">
        <v>40</v>
      </c>
      <c r="I331" s="2">
        <v>38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13</v>
      </c>
      <c r="D333" s="2">
        <v>1</v>
      </c>
      <c r="E333" s="2">
        <v>22</v>
      </c>
      <c r="F333" s="2">
        <v>34</v>
      </c>
      <c r="G333" s="2">
        <v>33</v>
      </c>
      <c r="H333" s="2">
        <v>15</v>
      </c>
      <c r="I333" s="2">
        <v>15</v>
      </c>
    </row>
    <row r="334" spans="2:9">
      <c r="B334" s="2" t="s">
        <v>574</v>
      </c>
      <c r="C334" s="2">
        <v>13</v>
      </c>
      <c r="D334" s="2">
        <v>1</v>
      </c>
      <c r="E334" s="2">
        <v>22</v>
      </c>
      <c r="F334" s="2">
        <v>33</v>
      </c>
      <c r="G334" s="2">
        <v>32</v>
      </c>
      <c r="H334" s="2">
        <v>21</v>
      </c>
      <c r="I334" s="2">
        <v>17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24</v>
      </c>
      <c r="D336" s="2">
        <v>3</v>
      </c>
      <c r="E336" s="2">
        <v>28</v>
      </c>
      <c r="F336" s="2">
        <v>43</v>
      </c>
      <c r="G336" s="2">
        <v>41</v>
      </c>
      <c r="H336" s="2">
        <v>27</v>
      </c>
      <c r="I336" s="2">
        <v>23</v>
      </c>
    </row>
    <row r="337" spans="2:9">
      <c r="B337" s="2" t="s">
        <v>577</v>
      </c>
      <c r="C337" s="2">
        <v>42</v>
      </c>
      <c r="D337" s="2">
        <v>5</v>
      </c>
      <c r="E337" s="2">
        <v>26</v>
      </c>
      <c r="F337" s="2">
        <v>41</v>
      </c>
      <c r="G337" s="2">
        <v>32</v>
      </c>
      <c r="H337" s="2">
        <v>27</v>
      </c>
      <c r="I337" s="2">
        <v>24</v>
      </c>
    </row>
    <row r="338" spans="2:9">
      <c r="B338" s="2" t="s">
        <v>578</v>
      </c>
      <c r="C338" s="2">
        <v>103</v>
      </c>
      <c r="D338" s="2">
        <v>12</v>
      </c>
      <c r="E338" s="2">
        <v>27</v>
      </c>
      <c r="F338" s="2">
        <v>43</v>
      </c>
      <c r="G338" s="2">
        <v>33</v>
      </c>
      <c r="H338" s="2">
        <v>28</v>
      </c>
      <c r="I338" s="2">
        <v>26</v>
      </c>
    </row>
    <row r="339" spans="2:9">
      <c r="B339" s="2" t="s">
        <v>579</v>
      </c>
      <c r="C339" s="2">
        <v>38</v>
      </c>
      <c r="D339" s="2">
        <v>4</v>
      </c>
      <c r="E339" s="2">
        <v>26</v>
      </c>
      <c r="F339" s="2">
        <v>32</v>
      </c>
      <c r="G339" s="2">
        <v>30</v>
      </c>
      <c r="H339" s="2">
        <v>28</v>
      </c>
      <c r="I33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6459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4728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1393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28325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6459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4728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1393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28325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10</v>
      </c>
      <c r="D5" s="31">
        <v>25</v>
      </c>
      <c r="E5" s="31">
        <v>29</v>
      </c>
      <c r="F5" s="31">
        <v>63</v>
      </c>
      <c r="G5" s="31">
        <v>31</v>
      </c>
      <c r="H5" s="31">
        <v>12</v>
      </c>
      <c r="I5" s="31">
        <v>3</v>
      </c>
      <c r="J5" s="31">
        <v>1</v>
      </c>
      <c r="K5" s="31">
        <v>0</v>
      </c>
      <c r="W5" s="31">
        <v>174</v>
      </c>
      <c r="X5" s="30">
        <v>6</v>
      </c>
      <c r="Y5" s="31">
        <v>27</v>
      </c>
      <c r="Z5" s="31">
        <v>47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158</v>
      </c>
      <c r="D6" s="31">
        <v>184</v>
      </c>
      <c r="E6" s="31">
        <v>376</v>
      </c>
      <c r="F6" s="31">
        <v>503</v>
      </c>
      <c r="G6" s="31">
        <v>271</v>
      </c>
      <c r="H6" s="31">
        <v>76</v>
      </c>
      <c r="I6" s="31">
        <v>16</v>
      </c>
      <c r="J6" s="31">
        <v>3</v>
      </c>
      <c r="K6" s="31">
        <v>1</v>
      </c>
      <c r="W6" s="31">
        <v>1588</v>
      </c>
      <c r="X6" s="30">
        <v>5</v>
      </c>
      <c r="Y6" s="31">
        <v>26</v>
      </c>
      <c r="Z6" s="31">
        <v>51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49</v>
      </c>
      <c r="D7" s="31">
        <v>60</v>
      </c>
      <c r="E7" s="31">
        <v>128</v>
      </c>
      <c r="F7" s="31">
        <v>142</v>
      </c>
      <c r="G7" s="31">
        <v>70</v>
      </c>
      <c r="H7" s="31">
        <v>10</v>
      </c>
      <c r="I7" s="31">
        <v>0</v>
      </c>
      <c r="J7" s="31">
        <v>0</v>
      </c>
      <c r="K7" s="31">
        <v>0</v>
      </c>
      <c r="W7" s="31">
        <v>459</v>
      </c>
      <c r="X7" s="30">
        <v>5</v>
      </c>
      <c r="Y7" s="31">
        <v>25</v>
      </c>
      <c r="Z7" s="31">
        <v>39</v>
      </c>
      <c r="AA7" s="31">
        <v>31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0</v>
      </c>
      <c r="D8" s="31">
        <v>5</v>
      </c>
      <c r="E8" s="31">
        <v>17</v>
      </c>
      <c r="F8" s="31">
        <v>35</v>
      </c>
      <c r="G8" s="31">
        <v>17</v>
      </c>
      <c r="H8" s="31">
        <v>14</v>
      </c>
      <c r="I8" s="31">
        <v>3</v>
      </c>
      <c r="J8" s="31">
        <v>0</v>
      </c>
      <c r="K8" s="31">
        <v>0</v>
      </c>
      <c r="W8" s="31">
        <v>91</v>
      </c>
      <c r="X8" s="30">
        <v>17</v>
      </c>
      <c r="Y8" s="31">
        <v>30</v>
      </c>
      <c r="Z8" s="31">
        <v>42</v>
      </c>
      <c r="AA8" s="31">
        <v>36</v>
      </c>
      <c r="AB8" s="31">
        <v>23</v>
      </c>
      <c r="AC8" s="28"/>
    </row>
    <row r="9" spans="1:29" ht="21">
      <c r="A9" s="3" t="s">
        <v>1</v>
      </c>
      <c r="B9" s="32" t="s">
        <v>610</v>
      </c>
      <c r="C9" s="33">
        <v>158</v>
      </c>
      <c r="D9" s="34">
        <v>186</v>
      </c>
      <c r="E9" s="34">
        <v>378</v>
      </c>
      <c r="F9" s="34">
        <v>519</v>
      </c>
      <c r="G9" s="34">
        <v>276</v>
      </c>
      <c r="H9" s="34">
        <v>82</v>
      </c>
      <c r="I9" s="34">
        <v>16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1619</v>
      </c>
      <c r="X9" s="33">
        <v>5</v>
      </c>
      <c r="Y9" s="34">
        <v>26</v>
      </c>
      <c r="Z9" s="34">
        <v>51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22</v>
      </c>
      <c r="D12" s="31">
        <v>33</v>
      </c>
      <c r="E12" s="31">
        <v>114</v>
      </c>
      <c r="F12" s="31">
        <v>192</v>
      </c>
      <c r="G12" s="31">
        <v>101</v>
      </c>
      <c r="H12" s="31">
        <v>27</v>
      </c>
      <c r="I12" s="31">
        <v>12</v>
      </c>
      <c r="J12" s="31">
        <v>0</v>
      </c>
      <c r="K12" s="31">
        <v>0</v>
      </c>
      <c r="W12" s="31">
        <v>501</v>
      </c>
      <c r="X12" s="30">
        <v>7</v>
      </c>
      <c r="Y12" s="31">
        <v>27</v>
      </c>
      <c r="Z12" s="31">
        <v>44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177</v>
      </c>
      <c r="D13" s="31">
        <v>208</v>
      </c>
      <c r="E13" s="31">
        <v>448</v>
      </c>
      <c r="F13" s="31">
        <v>749</v>
      </c>
      <c r="G13" s="31">
        <v>443</v>
      </c>
      <c r="H13" s="31">
        <v>113</v>
      </c>
      <c r="I13" s="31">
        <v>24</v>
      </c>
      <c r="J13" s="31">
        <v>2</v>
      </c>
      <c r="K13" s="31">
        <v>0</v>
      </c>
      <c r="W13" s="31">
        <v>2164</v>
      </c>
      <c r="X13" s="30">
        <v>5</v>
      </c>
      <c r="Y13" s="31">
        <v>26</v>
      </c>
      <c r="Z13" s="31">
        <v>49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54</v>
      </c>
      <c r="D14" s="31">
        <v>53</v>
      </c>
      <c r="E14" s="31">
        <v>115</v>
      </c>
      <c r="F14" s="31">
        <v>187</v>
      </c>
      <c r="G14" s="31">
        <v>135</v>
      </c>
      <c r="H14" s="31">
        <v>33</v>
      </c>
      <c r="I14" s="31">
        <v>3</v>
      </c>
      <c r="J14" s="31">
        <v>0</v>
      </c>
      <c r="K14" s="31">
        <v>0</v>
      </c>
      <c r="W14" s="31">
        <v>580</v>
      </c>
      <c r="X14" s="30">
        <v>5</v>
      </c>
      <c r="Y14" s="31">
        <v>26</v>
      </c>
      <c r="Z14" s="31">
        <v>42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22</v>
      </c>
      <c r="D15" s="31">
        <v>7</v>
      </c>
      <c r="E15" s="31">
        <v>36</v>
      </c>
      <c r="F15" s="31">
        <v>27</v>
      </c>
      <c r="G15" s="31">
        <v>8</v>
      </c>
      <c r="H15" s="31">
        <v>10</v>
      </c>
      <c r="I15" s="31">
        <v>0</v>
      </c>
      <c r="J15" s="31">
        <v>0</v>
      </c>
      <c r="K15" s="31">
        <v>0</v>
      </c>
      <c r="W15" s="31">
        <v>110</v>
      </c>
      <c r="X15" s="30">
        <v>5</v>
      </c>
      <c r="Y15" s="31">
        <v>24</v>
      </c>
      <c r="Z15" s="31">
        <v>39</v>
      </c>
      <c r="AA15" s="31">
        <v>31</v>
      </c>
      <c r="AB15" s="31">
        <v>12</v>
      </c>
      <c r="AC15" s="28"/>
    </row>
    <row r="16" spans="1:29" ht="21">
      <c r="A16" s="3" t="s">
        <v>2</v>
      </c>
      <c r="B16" s="32" t="s">
        <v>610</v>
      </c>
      <c r="C16" s="33">
        <v>192</v>
      </c>
      <c r="D16" s="34">
        <v>216</v>
      </c>
      <c r="E16" s="34">
        <v>493</v>
      </c>
      <c r="F16" s="34">
        <v>777</v>
      </c>
      <c r="G16" s="34">
        <v>458</v>
      </c>
      <c r="H16" s="34">
        <v>132</v>
      </c>
      <c r="I16" s="34">
        <v>31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2301</v>
      </c>
      <c r="X16" s="33">
        <v>5</v>
      </c>
      <c r="Y16" s="34">
        <v>26</v>
      </c>
      <c r="Z16" s="34">
        <v>49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42</v>
      </c>
      <c r="D19" s="31">
        <v>37</v>
      </c>
      <c r="E19" s="31">
        <v>110</v>
      </c>
      <c r="F19" s="31">
        <v>204</v>
      </c>
      <c r="G19" s="31">
        <v>156</v>
      </c>
      <c r="H19" s="31">
        <v>44</v>
      </c>
      <c r="I19" s="31">
        <v>8</v>
      </c>
      <c r="J19" s="31">
        <v>0</v>
      </c>
      <c r="K19" s="31">
        <v>0</v>
      </c>
      <c r="W19" s="31">
        <v>601</v>
      </c>
      <c r="X19" s="30">
        <v>5</v>
      </c>
      <c r="Y19" s="31">
        <v>28</v>
      </c>
      <c r="Z19" s="31">
        <v>44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198</v>
      </c>
      <c r="D20" s="31">
        <v>245</v>
      </c>
      <c r="E20" s="31">
        <v>495</v>
      </c>
      <c r="F20" s="31">
        <v>782</v>
      </c>
      <c r="G20" s="31">
        <v>412</v>
      </c>
      <c r="H20" s="31">
        <v>115</v>
      </c>
      <c r="I20" s="31">
        <v>10</v>
      </c>
      <c r="J20" s="31">
        <v>2</v>
      </c>
      <c r="K20" s="31">
        <v>0</v>
      </c>
      <c r="W20" s="31">
        <v>2259</v>
      </c>
      <c r="X20" s="30">
        <v>5</v>
      </c>
      <c r="Y20" s="31">
        <v>26</v>
      </c>
      <c r="Z20" s="31">
        <v>48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47</v>
      </c>
      <c r="D21" s="31">
        <v>92</v>
      </c>
      <c r="E21" s="31">
        <v>157</v>
      </c>
      <c r="F21" s="31">
        <v>204</v>
      </c>
      <c r="G21" s="31">
        <v>70</v>
      </c>
      <c r="H21" s="31">
        <v>30</v>
      </c>
      <c r="I21" s="31">
        <v>0</v>
      </c>
      <c r="J21" s="31">
        <v>0</v>
      </c>
      <c r="K21" s="31">
        <v>0</v>
      </c>
      <c r="W21" s="31">
        <v>600</v>
      </c>
      <c r="X21" s="30">
        <v>7</v>
      </c>
      <c r="Y21" s="31">
        <v>25</v>
      </c>
      <c r="Z21" s="31">
        <v>40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7</v>
      </c>
      <c r="D22" s="31">
        <v>11</v>
      </c>
      <c r="E22" s="31">
        <v>15</v>
      </c>
      <c r="F22" s="31">
        <v>34</v>
      </c>
      <c r="G22" s="31">
        <v>17</v>
      </c>
      <c r="H22" s="31">
        <v>3</v>
      </c>
      <c r="I22" s="31">
        <v>0</v>
      </c>
      <c r="J22" s="31">
        <v>0</v>
      </c>
      <c r="K22" s="31">
        <v>0</v>
      </c>
      <c r="W22" s="31">
        <v>87</v>
      </c>
      <c r="X22" s="30">
        <v>8</v>
      </c>
      <c r="Y22" s="31">
        <v>26</v>
      </c>
      <c r="Z22" s="31">
        <v>38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610</v>
      </c>
      <c r="C23" s="33">
        <v>209</v>
      </c>
      <c r="D23" s="34">
        <v>254</v>
      </c>
      <c r="E23" s="34">
        <v>525</v>
      </c>
      <c r="F23" s="34">
        <v>805</v>
      </c>
      <c r="G23" s="34">
        <v>444</v>
      </c>
      <c r="H23" s="34">
        <v>121</v>
      </c>
      <c r="I23" s="34">
        <v>14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2374</v>
      </c>
      <c r="X23" s="33">
        <v>5</v>
      </c>
      <c r="Y23" s="34">
        <v>26</v>
      </c>
      <c r="Z23" s="34">
        <v>48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47</v>
      </c>
      <c r="D26" s="31">
        <v>39</v>
      </c>
      <c r="E26" s="31">
        <v>76</v>
      </c>
      <c r="F26" s="31">
        <v>191</v>
      </c>
      <c r="G26" s="31">
        <v>155</v>
      </c>
      <c r="H26" s="31">
        <v>38</v>
      </c>
      <c r="I26" s="31">
        <v>7</v>
      </c>
      <c r="J26" s="31">
        <v>1</v>
      </c>
      <c r="K26" s="31">
        <v>0</v>
      </c>
      <c r="W26" s="31">
        <v>554</v>
      </c>
      <c r="X26" s="30">
        <v>5</v>
      </c>
      <c r="Y26" s="31">
        <v>27</v>
      </c>
      <c r="Z26" s="31">
        <v>46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191</v>
      </c>
      <c r="D27" s="31">
        <v>187</v>
      </c>
      <c r="E27" s="31">
        <v>427</v>
      </c>
      <c r="F27" s="31">
        <v>700</v>
      </c>
      <c r="G27" s="31">
        <v>492</v>
      </c>
      <c r="H27" s="31">
        <v>131</v>
      </c>
      <c r="I27" s="31">
        <v>18</v>
      </c>
      <c r="J27" s="31">
        <v>7</v>
      </c>
      <c r="K27" s="31">
        <v>1</v>
      </c>
      <c r="W27" s="31">
        <v>2154</v>
      </c>
      <c r="X27" s="30">
        <v>5</v>
      </c>
      <c r="Y27" s="31">
        <v>27</v>
      </c>
      <c r="Z27" s="31">
        <v>53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52</v>
      </c>
      <c r="D28" s="31">
        <v>59</v>
      </c>
      <c r="E28" s="31">
        <v>155</v>
      </c>
      <c r="F28" s="31">
        <v>163</v>
      </c>
      <c r="G28" s="31">
        <v>103</v>
      </c>
      <c r="H28" s="31">
        <v>34</v>
      </c>
      <c r="I28" s="31">
        <v>12</v>
      </c>
      <c r="J28" s="31">
        <v>5</v>
      </c>
      <c r="K28" s="31">
        <v>1</v>
      </c>
      <c r="W28" s="31">
        <v>584</v>
      </c>
      <c r="X28" s="30">
        <v>5</v>
      </c>
      <c r="Y28" s="31">
        <v>26</v>
      </c>
      <c r="Z28" s="31">
        <v>53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36</v>
      </c>
      <c r="D29" s="31">
        <v>15</v>
      </c>
      <c r="E29" s="31">
        <v>51</v>
      </c>
      <c r="F29" s="31">
        <v>67</v>
      </c>
      <c r="G29" s="31">
        <v>18</v>
      </c>
      <c r="H29" s="31">
        <v>1</v>
      </c>
      <c r="I29" s="31">
        <v>0</v>
      </c>
      <c r="J29" s="31">
        <v>0</v>
      </c>
      <c r="K29" s="31">
        <v>0</v>
      </c>
      <c r="W29" s="31">
        <v>188</v>
      </c>
      <c r="X29" s="30">
        <v>5</v>
      </c>
      <c r="Y29" s="31">
        <v>23</v>
      </c>
      <c r="Z29" s="31">
        <v>36</v>
      </c>
      <c r="AA29" s="31">
        <v>29</v>
      </c>
      <c r="AB29" s="31">
        <v>12</v>
      </c>
      <c r="AC29" s="28"/>
    </row>
    <row r="30" spans="1:29" ht="21">
      <c r="A30" s="3" t="s">
        <v>17</v>
      </c>
      <c r="B30" s="32" t="s">
        <v>610</v>
      </c>
      <c r="C30" s="33">
        <v>229</v>
      </c>
      <c r="D30" s="34">
        <v>193</v>
      </c>
      <c r="E30" s="34">
        <v>456</v>
      </c>
      <c r="F30" s="34">
        <v>759</v>
      </c>
      <c r="G30" s="34">
        <v>527</v>
      </c>
      <c r="H30" s="34">
        <v>144</v>
      </c>
      <c r="I30" s="34">
        <v>25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2342</v>
      </c>
      <c r="X30" s="33">
        <v>5</v>
      </c>
      <c r="Y30" s="34">
        <v>27</v>
      </c>
      <c r="Z30" s="34">
        <v>53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21</v>
      </c>
      <c r="D33" s="31">
        <v>33</v>
      </c>
      <c r="E33" s="31">
        <v>57</v>
      </c>
      <c r="F33" s="31">
        <v>90</v>
      </c>
      <c r="G33" s="31">
        <v>78</v>
      </c>
      <c r="H33" s="31">
        <v>26</v>
      </c>
      <c r="I33" s="31">
        <v>12</v>
      </c>
      <c r="J33" s="31">
        <v>2</v>
      </c>
      <c r="K33" s="31">
        <v>0</v>
      </c>
      <c r="W33" s="31">
        <v>319</v>
      </c>
      <c r="X33" s="30">
        <v>7</v>
      </c>
      <c r="Y33" s="31">
        <v>28</v>
      </c>
      <c r="Z33" s="31">
        <v>50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227</v>
      </c>
      <c r="D34" s="31">
        <v>309</v>
      </c>
      <c r="E34" s="31">
        <v>356</v>
      </c>
      <c r="F34" s="31">
        <v>505</v>
      </c>
      <c r="G34" s="31">
        <v>314</v>
      </c>
      <c r="H34" s="31">
        <v>86</v>
      </c>
      <c r="I34" s="31">
        <v>19</v>
      </c>
      <c r="J34" s="31">
        <v>2</v>
      </c>
      <c r="K34" s="31">
        <v>0</v>
      </c>
      <c r="W34" s="31">
        <v>1818</v>
      </c>
      <c r="X34" s="30">
        <v>5</v>
      </c>
      <c r="Y34" s="31">
        <v>25</v>
      </c>
      <c r="Z34" s="31">
        <v>50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608</v>
      </c>
      <c r="C35" s="30">
        <v>60</v>
      </c>
      <c r="D35" s="31">
        <v>123</v>
      </c>
      <c r="E35" s="31">
        <v>107</v>
      </c>
      <c r="F35" s="31">
        <v>107</v>
      </c>
      <c r="G35" s="31">
        <v>69</v>
      </c>
      <c r="H35" s="31">
        <v>16</v>
      </c>
      <c r="I35" s="31">
        <v>5</v>
      </c>
      <c r="J35" s="31">
        <v>0</v>
      </c>
      <c r="K35" s="31">
        <v>0</v>
      </c>
      <c r="W35" s="31">
        <v>487</v>
      </c>
      <c r="X35" s="30">
        <v>5</v>
      </c>
      <c r="Y35" s="31">
        <v>24</v>
      </c>
      <c r="Z35" s="31">
        <v>44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13</v>
      </c>
      <c r="D36" s="31">
        <v>16</v>
      </c>
      <c r="E36" s="31">
        <v>34</v>
      </c>
      <c r="F36" s="31">
        <v>45</v>
      </c>
      <c r="G36" s="31">
        <v>19</v>
      </c>
      <c r="H36" s="31">
        <v>2</v>
      </c>
      <c r="I36" s="31">
        <v>0</v>
      </c>
      <c r="J36" s="31">
        <v>0</v>
      </c>
      <c r="K36" s="31">
        <v>2</v>
      </c>
      <c r="W36" s="31">
        <v>131</v>
      </c>
      <c r="X36" s="30">
        <v>12</v>
      </c>
      <c r="Y36" s="31">
        <v>25</v>
      </c>
      <c r="Z36" s="31">
        <v>55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237</v>
      </c>
      <c r="D37" s="34">
        <v>320</v>
      </c>
      <c r="E37" s="34">
        <v>378</v>
      </c>
      <c r="F37" s="34">
        <v>530</v>
      </c>
      <c r="G37" s="34">
        <v>337</v>
      </c>
      <c r="H37" s="34">
        <v>90</v>
      </c>
      <c r="I37" s="34">
        <v>25</v>
      </c>
      <c r="J37" s="34">
        <v>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1921</v>
      </c>
      <c r="X37" s="33">
        <v>5</v>
      </c>
      <c r="Y37" s="34">
        <v>25</v>
      </c>
      <c r="Z37" s="34">
        <v>55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17</v>
      </c>
      <c r="D40" s="31">
        <v>18</v>
      </c>
      <c r="E40" s="31">
        <v>37</v>
      </c>
      <c r="F40" s="31">
        <v>53</v>
      </c>
      <c r="G40" s="31">
        <v>35</v>
      </c>
      <c r="H40" s="31">
        <v>7</v>
      </c>
      <c r="I40" s="31">
        <v>8</v>
      </c>
      <c r="J40" s="31">
        <v>0</v>
      </c>
      <c r="K40" s="31">
        <v>0</v>
      </c>
      <c r="W40" s="31">
        <v>175</v>
      </c>
      <c r="X40" s="30">
        <v>6</v>
      </c>
      <c r="Y40" s="31">
        <v>26</v>
      </c>
      <c r="Z40" s="31">
        <v>43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607</v>
      </c>
      <c r="C41" s="30">
        <v>228</v>
      </c>
      <c r="D41" s="31">
        <v>264</v>
      </c>
      <c r="E41" s="31">
        <v>468</v>
      </c>
      <c r="F41" s="31">
        <v>405</v>
      </c>
      <c r="G41" s="31">
        <v>153</v>
      </c>
      <c r="H41" s="31">
        <v>21</v>
      </c>
      <c r="I41" s="31">
        <v>9</v>
      </c>
      <c r="J41" s="31">
        <v>0</v>
      </c>
      <c r="K41" s="31">
        <v>0</v>
      </c>
      <c r="W41" s="31">
        <v>1548</v>
      </c>
      <c r="X41" s="30">
        <v>5</v>
      </c>
      <c r="Y41" s="31">
        <v>23</v>
      </c>
      <c r="Z41" s="31">
        <v>43</v>
      </c>
      <c r="AA41" s="31">
        <v>30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84</v>
      </c>
      <c r="D42" s="31">
        <v>99</v>
      </c>
      <c r="E42" s="31">
        <v>171</v>
      </c>
      <c r="F42" s="31">
        <v>140</v>
      </c>
      <c r="G42" s="31">
        <v>42</v>
      </c>
      <c r="H42" s="31">
        <v>8</v>
      </c>
      <c r="I42" s="31">
        <v>0</v>
      </c>
      <c r="J42" s="31">
        <v>0</v>
      </c>
      <c r="K42" s="31">
        <v>0</v>
      </c>
      <c r="W42" s="31">
        <v>544</v>
      </c>
      <c r="X42" s="30">
        <v>5</v>
      </c>
      <c r="Y42" s="31">
        <v>22</v>
      </c>
      <c r="Z42" s="31">
        <v>37</v>
      </c>
      <c r="AA42" s="31">
        <v>29</v>
      </c>
      <c r="AB42" s="31">
        <v>13</v>
      </c>
      <c r="AC42" s="28"/>
    </row>
    <row r="43" spans="1:29" ht="21">
      <c r="A43" s="3" t="s">
        <v>33</v>
      </c>
      <c r="B43" s="29" t="s">
        <v>609</v>
      </c>
      <c r="C43" s="30">
        <v>21</v>
      </c>
      <c r="D43" s="31">
        <v>24</v>
      </c>
      <c r="E43" s="31">
        <v>49</v>
      </c>
      <c r="F43" s="31">
        <v>59</v>
      </c>
      <c r="G43" s="31">
        <v>33</v>
      </c>
      <c r="H43" s="31">
        <v>6</v>
      </c>
      <c r="I43" s="31">
        <v>3</v>
      </c>
      <c r="J43" s="31">
        <v>0</v>
      </c>
      <c r="K43" s="31">
        <v>0</v>
      </c>
      <c r="W43" s="31">
        <v>195</v>
      </c>
      <c r="X43" s="30">
        <v>8</v>
      </c>
      <c r="Y43" s="31">
        <v>25</v>
      </c>
      <c r="Z43" s="31">
        <v>43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263</v>
      </c>
      <c r="D44" s="34">
        <v>278</v>
      </c>
      <c r="E44" s="34">
        <v>516</v>
      </c>
      <c r="F44" s="34">
        <v>457</v>
      </c>
      <c r="G44" s="34">
        <v>186</v>
      </c>
      <c r="H44" s="34">
        <v>30</v>
      </c>
      <c r="I44" s="34">
        <v>12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1742</v>
      </c>
      <c r="X44" s="33">
        <v>5</v>
      </c>
      <c r="Y44" s="34">
        <v>23</v>
      </c>
      <c r="Z44" s="34">
        <v>43</v>
      </c>
      <c r="AA44" s="34">
        <v>30</v>
      </c>
      <c r="AB44" s="34">
        <v>13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4</v>
      </c>
      <c r="D47" s="31">
        <v>9</v>
      </c>
      <c r="E47" s="31">
        <v>38</v>
      </c>
      <c r="F47" s="31">
        <v>38</v>
      </c>
      <c r="G47" s="31">
        <v>28</v>
      </c>
      <c r="H47" s="31">
        <v>19</v>
      </c>
      <c r="I47" s="31">
        <v>2</v>
      </c>
      <c r="J47" s="31">
        <v>4</v>
      </c>
      <c r="K47" s="31">
        <v>3</v>
      </c>
      <c r="W47" s="31">
        <v>145</v>
      </c>
      <c r="X47" s="30">
        <v>6</v>
      </c>
      <c r="Y47" s="31">
        <v>29</v>
      </c>
      <c r="Z47" s="31">
        <v>52</v>
      </c>
      <c r="AA47" s="31">
        <v>37</v>
      </c>
      <c r="AB47" s="31">
        <v>21</v>
      </c>
      <c r="AC47" s="28"/>
    </row>
    <row r="48" spans="1:29" ht="21">
      <c r="B48" s="29" t="s">
        <v>607</v>
      </c>
      <c r="C48" s="30">
        <v>248</v>
      </c>
      <c r="D48" s="31">
        <v>250</v>
      </c>
      <c r="E48" s="31">
        <v>436</v>
      </c>
      <c r="F48" s="31">
        <v>407</v>
      </c>
      <c r="G48" s="31">
        <v>163</v>
      </c>
      <c r="H48" s="31">
        <v>31</v>
      </c>
      <c r="I48" s="31">
        <v>3</v>
      </c>
      <c r="J48" s="31">
        <v>3</v>
      </c>
      <c r="K48" s="31">
        <v>1</v>
      </c>
      <c r="W48" s="31">
        <v>1542</v>
      </c>
      <c r="X48" s="30">
        <v>5</v>
      </c>
      <c r="Y48" s="31">
        <v>23</v>
      </c>
      <c r="Z48" s="31">
        <v>52</v>
      </c>
      <c r="AA48" s="31">
        <v>30</v>
      </c>
      <c r="AB48" s="31">
        <v>13</v>
      </c>
      <c r="AC48" s="28"/>
    </row>
    <row r="49" spans="2:29" ht="21">
      <c r="B49" s="29" t="s">
        <v>608</v>
      </c>
      <c r="C49" s="30">
        <v>38</v>
      </c>
      <c r="D49" s="31">
        <v>64</v>
      </c>
      <c r="E49" s="31">
        <v>124</v>
      </c>
      <c r="F49" s="31">
        <v>91</v>
      </c>
      <c r="G49" s="31">
        <v>38</v>
      </c>
      <c r="H49" s="31">
        <v>10</v>
      </c>
      <c r="I49" s="31">
        <v>1</v>
      </c>
      <c r="J49" s="31">
        <v>1</v>
      </c>
      <c r="K49" s="31">
        <v>0</v>
      </c>
      <c r="W49" s="31">
        <v>367</v>
      </c>
      <c r="X49" s="30">
        <v>5</v>
      </c>
      <c r="Y49" s="31">
        <v>24</v>
      </c>
      <c r="Z49" s="31">
        <v>47</v>
      </c>
      <c r="AA49" s="31">
        <v>30</v>
      </c>
      <c r="AB49" s="31">
        <v>15</v>
      </c>
      <c r="AC49" s="28"/>
    </row>
    <row r="50" spans="2:29" ht="21">
      <c r="B50" s="29" t="s">
        <v>609</v>
      </c>
      <c r="C50" s="30">
        <v>22</v>
      </c>
      <c r="D50" s="31">
        <v>3</v>
      </c>
      <c r="E50" s="31">
        <v>20</v>
      </c>
      <c r="F50" s="31">
        <v>36</v>
      </c>
      <c r="G50" s="31">
        <v>23</v>
      </c>
      <c r="H50" s="31">
        <v>5</v>
      </c>
      <c r="I50" s="31">
        <v>1</v>
      </c>
      <c r="J50" s="31">
        <v>0</v>
      </c>
      <c r="K50" s="31">
        <v>0</v>
      </c>
      <c r="W50" s="31">
        <v>110</v>
      </c>
      <c r="X50" s="30">
        <v>10</v>
      </c>
      <c r="Y50" s="31">
        <v>26</v>
      </c>
      <c r="Z50" s="31">
        <v>42</v>
      </c>
      <c r="AA50" s="31">
        <v>33</v>
      </c>
      <c r="AB50" s="31">
        <v>14</v>
      </c>
      <c r="AC50" s="28"/>
    </row>
    <row r="51" spans="2:29" ht="15" customHeight="1">
      <c r="B51" s="32" t="s">
        <v>610</v>
      </c>
      <c r="C51" s="33">
        <v>270</v>
      </c>
      <c r="D51" s="34">
        <v>251</v>
      </c>
      <c r="E51" s="34">
        <v>450</v>
      </c>
      <c r="F51" s="34">
        <v>432</v>
      </c>
      <c r="G51" s="34">
        <v>188</v>
      </c>
      <c r="H51" s="34">
        <v>43</v>
      </c>
      <c r="I51" s="34">
        <v>4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1646</v>
      </c>
      <c r="X51" s="33">
        <v>5</v>
      </c>
      <c r="Y51" s="34">
        <v>23</v>
      </c>
      <c r="Z51" s="34">
        <v>52</v>
      </c>
      <c r="AA51" s="34">
        <v>30</v>
      </c>
      <c r="AB51" s="34">
        <v>13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19</v>
      </c>
      <c r="D54" s="31">
        <v>48</v>
      </c>
      <c r="E54" s="31">
        <v>51</v>
      </c>
      <c r="F54" s="31">
        <v>156</v>
      </c>
      <c r="G54" s="31">
        <v>91</v>
      </c>
      <c r="H54" s="31">
        <v>21</v>
      </c>
      <c r="I54" s="31">
        <v>6</v>
      </c>
      <c r="J54" s="31">
        <v>0</v>
      </c>
      <c r="K54" s="31">
        <v>0</v>
      </c>
      <c r="W54" s="31">
        <v>392</v>
      </c>
      <c r="X54" s="30">
        <v>5</v>
      </c>
      <c r="Y54" s="31">
        <v>27</v>
      </c>
      <c r="Z54" s="31">
        <v>44</v>
      </c>
      <c r="AA54" s="31">
        <v>33</v>
      </c>
      <c r="AB54" s="31">
        <v>18</v>
      </c>
      <c r="AC54" s="28"/>
    </row>
    <row r="55" spans="2:29" ht="21">
      <c r="B55" s="29" t="s">
        <v>607</v>
      </c>
      <c r="C55" s="30">
        <v>117</v>
      </c>
      <c r="D55" s="31">
        <v>187</v>
      </c>
      <c r="E55" s="31">
        <v>340</v>
      </c>
      <c r="F55" s="31">
        <v>644</v>
      </c>
      <c r="G55" s="31">
        <v>313</v>
      </c>
      <c r="H55" s="31">
        <v>84</v>
      </c>
      <c r="I55" s="31">
        <v>10</v>
      </c>
      <c r="J55" s="31">
        <v>5</v>
      </c>
      <c r="K55" s="31">
        <v>0</v>
      </c>
      <c r="W55" s="31">
        <v>1700</v>
      </c>
      <c r="X55" s="30">
        <v>5</v>
      </c>
      <c r="Y55" s="31">
        <v>26</v>
      </c>
      <c r="Z55" s="31">
        <v>49</v>
      </c>
      <c r="AA55" s="31">
        <v>32</v>
      </c>
      <c r="AB55" s="31">
        <v>17</v>
      </c>
      <c r="AC55" s="28"/>
    </row>
    <row r="56" spans="2:29" ht="21">
      <c r="B56" s="29" t="s">
        <v>608</v>
      </c>
      <c r="C56" s="30">
        <v>52</v>
      </c>
      <c r="D56" s="31">
        <v>78</v>
      </c>
      <c r="E56" s="31">
        <v>145</v>
      </c>
      <c r="F56" s="31">
        <v>172</v>
      </c>
      <c r="G56" s="31">
        <v>103</v>
      </c>
      <c r="H56" s="31">
        <v>33</v>
      </c>
      <c r="I56" s="31">
        <v>2</v>
      </c>
      <c r="J56" s="31">
        <v>0</v>
      </c>
      <c r="K56" s="31">
        <v>0</v>
      </c>
      <c r="W56" s="31">
        <v>585</v>
      </c>
      <c r="X56" s="30">
        <v>5</v>
      </c>
      <c r="Y56" s="31">
        <v>25</v>
      </c>
      <c r="Z56" s="31">
        <v>44</v>
      </c>
      <c r="AA56" s="31">
        <v>33</v>
      </c>
      <c r="AB56" s="31">
        <v>16</v>
      </c>
      <c r="AC56" s="28"/>
    </row>
    <row r="57" spans="2:29" ht="21">
      <c r="B57" s="29" t="s">
        <v>609</v>
      </c>
      <c r="C57" s="30">
        <v>2</v>
      </c>
      <c r="D57" s="31">
        <v>16</v>
      </c>
      <c r="E57" s="31">
        <v>36</v>
      </c>
      <c r="F57" s="31">
        <v>35</v>
      </c>
      <c r="G57" s="31">
        <v>12</v>
      </c>
      <c r="H57" s="31">
        <v>10</v>
      </c>
      <c r="I57" s="31">
        <v>1</v>
      </c>
      <c r="J57" s="31">
        <v>5</v>
      </c>
      <c r="K57" s="31">
        <v>0</v>
      </c>
      <c r="W57" s="31">
        <v>117</v>
      </c>
      <c r="X57" s="30">
        <v>9</v>
      </c>
      <c r="Y57" s="31">
        <v>27</v>
      </c>
      <c r="Z57" s="31">
        <v>49</v>
      </c>
      <c r="AA57" s="31">
        <v>34</v>
      </c>
      <c r="AB57" s="31">
        <v>19</v>
      </c>
      <c r="AC57" s="28"/>
    </row>
    <row r="58" spans="2:29" ht="21">
      <c r="B58" s="32" t="s">
        <v>610</v>
      </c>
      <c r="C58" s="33">
        <v>121</v>
      </c>
      <c r="D58" s="34">
        <v>210</v>
      </c>
      <c r="E58" s="34">
        <v>357</v>
      </c>
      <c r="F58" s="34">
        <v>692</v>
      </c>
      <c r="G58" s="34">
        <v>330</v>
      </c>
      <c r="H58" s="34">
        <v>95</v>
      </c>
      <c r="I58" s="34">
        <v>12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1822</v>
      </c>
      <c r="X58" s="33">
        <v>5</v>
      </c>
      <c r="Y58" s="34">
        <v>26</v>
      </c>
      <c r="Z58" s="34">
        <v>49</v>
      </c>
      <c r="AA58" s="34">
        <v>32</v>
      </c>
      <c r="AB58" s="34">
        <v>17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36</v>
      </c>
      <c r="D61" s="31">
        <v>27</v>
      </c>
      <c r="E61" s="31">
        <v>66</v>
      </c>
      <c r="F61" s="31">
        <v>121</v>
      </c>
      <c r="G61" s="31">
        <v>55</v>
      </c>
      <c r="H61" s="31">
        <v>19</v>
      </c>
      <c r="I61" s="31">
        <v>4</v>
      </c>
      <c r="J61" s="31">
        <v>0</v>
      </c>
      <c r="K61" s="31">
        <v>0</v>
      </c>
      <c r="W61" s="31">
        <v>328</v>
      </c>
      <c r="X61" s="30">
        <v>5</v>
      </c>
      <c r="Y61" s="31">
        <v>26</v>
      </c>
      <c r="Z61" s="31">
        <v>44</v>
      </c>
      <c r="AA61" s="31">
        <v>32</v>
      </c>
      <c r="AB61" s="31">
        <v>15</v>
      </c>
      <c r="AC61" s="28"/>
    </row>
    <row r="62" spans="2:29" ht="21">
      <c r="B62" s="29" t="s">
        <v>607</v>
      </c>
      <c r="C62" s="30">
        <v>115</v>
      </c>
      <c r="D62" s="31">
        <v>141</v>
      </c>
      <c r="E62" s="31">
        <v>304</v>
      </c>
      <c r="F62" s="31">
        <v>667</v>
      </c>
      <c r="G62" s="31">
        <v>327</v>
      </c>
      <c r="H62" s="31">
        <v>81</v>
      </c>
      <c r="I62" s="31">
        <v>13</v>
      </c>
      <c r="J62" s="31">
        <v>2</v>
      </c>
      <c r="K62" s="31">
        <v>1</v>
      </c>
      <c r="W62" s="31">
        <v>1651</v>
      </c>
      <c r="X62" s="30">
        <v>5</v>
      </c>
      <c r="Y62" s="31">
        <v>27</v>
      </c>
      <c r="Z62" s="31">
        <v>51</v>
      </c>
      <c r="AA62" s="31">
        <v>33</v>
      </c>
      <c r="AB62" s="31">
        <v>18</v>
      </c>
      <c r="AC62" s="28"/>
    </row>
    <row r="63" spans="2:29" ht="21">
      <c r="B63" s="29" t="s">
        <v>608</v>
      </c>
      <c r="C63" s="30">
        <v>43</v>
      </c>
      <c r="D63" s="31">
        <v>43</v>
      </c>
      <c r="E63" s="31">
        <v>113</v>
      </c>
      <c r="F63" s="31">
        <v>198</v>
      </c>
      <c r="G63" s="31">
        <v>127</v>
      </c>
      <c r="H63" s="31">
        <v>26</v>
      </c>
      <c r="I63" s="31">
        <v>6</v>
      </c>
      <c r="J63" s="31">
        <v>0</v>
      </c>
      <c r="K63" s="31">
        <v>0</v>
      </c>
      <c r="W63" s="31">
        <v>556</v>
      </c>
      <c r="X63" s="30">
        <v>5</v>
      </c>
      <c r="Y63" s="31">
        <v>27</v>
      </c>
      <c r="Z63" s="31">
        <v>45</v>
      </c>
      <c r="AA63" s="31">
        <v>33</v>
      </c>
      <c r="AB63" s="31">
        <v>18</v>
      </c>
      <c r="AC63" s="28"/>
    </row>
    <row r="64" spans="2:29" ht="21">
      <c r="B64" s="29" t="s">
        <v>609</v>
      </c>
      <c r="C64" s="30">
        <v>10</v>
      </c>
      <c r="D64" s="31">
        <v>6</v>
      </c>
      <c r="E64" s="31">
        <v>14</v>
      </c>
      <c r="F64" s="31">
        <v>41</v>
      </c>
      <c r="G64" s="31">
        <v>16</v>
      </c>
      <c r="H64" s="31">
        <v>2</v>
      </c>
      <c r="I64" s="31">
        <v>3</v>
      </c>
      <c r="J64" s="31">
        <v>0</v>
      </c>
      <c r="K64" s="31">
        <v>0</v>
      </c>
      <c r="W64" s="31">
        <v>92</v>
      </c>
      <c r="X64" s="30">
        <v>5</v>
      </c>
      <c r="Y64" s="31">
        <v>27</v>
      </c>
      <c r="Z64" s="31">
        <v>43</v>
      </c>
      <c r="AA64" s="31">
        <v>33</v>
      </c>
      <c r="AB64" s="31">
        <v>15</v>
      </c>
      <c r="AC64" s="28"/>
    </row>
    <row r="65" spans="2:29" ht="21">
      <c r="B65" s="32" t="s">
        <v>610</v>
      </c>
      <c r="C65" s="33">
        <v>124</v>
      </c>
      <c r="D65" s="34">
        <v>150</v>
      </c>
      <c r="E65" s="34">
        <v>337</v>
      </c>
      <c r="F65" s="34">
        <v>704</v>
      </c>
      <c r="G65" s="34">
        <v>349</v>
      </c>
      <c r="H65" s="34">
        <v>88</v>
      </c>
      <c r="I65" s="34">
        <v>17</v>
      </c>
      <c r="J65" s="34">
        <v>2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1772</v>
      </c>
      <c r="X65" s="33">
        <v>5</v>
      </c>
      <c r="Y65" s="34">
        <v>27</v>
      </c>
      <c r="Z65" s="34">
        <v>51</v>
      </c>
      <c r="AA65" s="34">
        <v>33</v>
      </c>
      <c r="AB65" s="34">
        <v>18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17</v>
      </c>
      <c r="D68" s="31">
        <v>54</v>
      </c>
      <c r="E68" s="31">
        <v>85</v>
      </c>
      <c r="F68" s="31">
        <v>115</v>
      </c>
      <c r="G68" s="31">
        <v>105</v>
      </c>
      <c r="H68" s="31">
        <v>27</v>
      </c>
      <c r="I68" s="31">
        <v>3</v>
      </c>
      <c r="J68" s="31">
        <v>0</v>
      </c>
      <c r="K68" s="31">
        <v>0</v>
      </c>
      <c r="W68" s="31">
        <v>406</v>
      </c>
      <c r="X68" s="30">
        <v>6</v>
      </c>
      <c r="Y68" s="31">
        <v>27</v>
      </c>
      <c r="Z68" s="31">
        <v>45</v>
      </c>
      <c r="AA68" s="31">
        <v>34</v>
      </c>
      <c r="AB68" s="31">
        <v>19</v>
      </c>
      <c r="AC68" s="28"/>
    </row>
    <row r="69" spans="2:29" ht="21">
      <c r="B69" s="29" t="s">
        <v>607</v>
      </c>
      <c r="C69" s="30">
        <v>175</v>
      </c>
      <c r="D69" s="31">
        <v>197</v>
      </c>
      <c r="E69" s="31">
        <v>519</v>
      </c>
      <c r="F69" s="31">
        <v>618</v>
      </c>
      <c r="G69" s="31">
        <v>363</v>
      </c>
      <c r="H69" s="31">
        <v>111</v>
      </c>
      <c r="I69" s="31">
        <v>12</v>
      </c>
      <c r="J69" s="31">
        <v>6</v>
      </c>
      <c r="K69" s="31">
        <v>4</v>
      </c>
      <c r="W69" s="31">
        <v>2005</v>
      </c>
      <c r="X69" s="30">
        <v>5</v>
      </c>
      <c r="Y69" s="31">
        <v>26</v>
      </c>
      <c r="Z69" s="31">
        <v>52</v>
      </c>
      <c r="AA69" s="31">
        <v>33</v>
      </c>
      <c r="AB69" s="31">
        <v>16</v>
      </c>
      <c r="AC69" s="28"/>
    </row>
    <row r="70" spans="2:29" ht="21">
      <c r="B70" s="29" t="s">
        <v>608</v>
      </c>
      <c r="C70" s="30">
        <v>60</v>
      </c>
      <c r="D70" s="31">
        <v>52</v>
      </c>
      <c r="E70" s="31">
        <v>128</v>
      </c>
      <c r="F70" s="31">
        <v>189</v>
      </c>
      <c r="G70" s="31">
        <v>94</v>
      </c>
      <c r="H70" s="31">
        <v>37</v>
      </c>
      <c r="I70" s="31">
        <v>2</v>
      </c>
      <c r="J70" s="31">
        <v>2</v>
      </c>
      <c r="K70" s="31">
        <v>0</v>
      </c>
      <c r="W70" s="31">
        <v>564</v>
      </c>
      <c r="X70" s="30">
        <v>5</v>
      </c>
      <c r="Y70" s="31">
        <v>26</v>
      </c>
      <c r="Z70" s="31">
        <v>49</v>
      </c>
      <c r="AA70" s="31">
        <v>33</v>
      </c>
      <c r="AB70" s="31">
        <v>15</v>
      </c>
      <c r="AC70" s="28"/>
    </row>
    <row r="71" spans="2:29" ht="21">
      <c r="B71" s="29" t="s">
        <v>609</v>
      </c>
      <c r="C71" s="30">
        <v>3</v>
      </c>
      <c r="D71" s="31">
        <v>11</v>
      </c>
      <c r="E71" s="31">
        <v>27</v>
      </c>
      <c r="F71" s="31">
        <v>37</v>
      </c>
      <c r="G71" s="31">
        <v>29</v>
      </c>
      <c r="H71" s="31">
        <v>9</v>
      </c>
      <c r="I71" s="31">
        <v>4</v>
      </c>
      <c r="J71" s="31">
        <v>1</v>
      </c>
      <c r="K71" s="31">
        <v>0</v>
      </c>
      <c r="W71" s="31">
        <v>121</v>
      </c>
      <c r="X71" s="30">
        <v>10</v>
      </c>
      <c r="Y71" s="31">
        <v>28</v>
      </c>
      <c r="Z71" s="31">
        <v>49</v>
      </c>
      <c r="AA71" s="31">
        <v>34</v>
      </c>
      <c r="AB71" s="31">
        <v>20</v>
      </c>
      <c r="AC71" s="28"/>
    </row>
    <row r="72" spans="2:29" ht="21">
      <c r="B72" s="32" t="s">
        <v>610</v>
      </c>
      <c r="C72" s="33">
        <v>184</v>
      </c>
      <c r="D72" s="34">
        <v>210</v>
      </c>
      <c r="E72" s="34">
        <v>530</v>
      </c>
      <c r="F72" s="34">
        <v>661</v>
      </c>
      <c r="G72" s="34">
        <v>399</v>
      </c>
      <c r="H72" s="34">
        <v>131</v>
      </c>
      <c r="I72" s="34">
        <v>19</v>
      </c>
      <c r="J72" s="34">
        <v>7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2145</v>
      </c>
      <c r="X72" s="33">
        <v>5</v>
      </c>
      <c r="Y72" s="34">
        <v>26</v>
      </c>
      <c r="Z72" s="34">
        <v>52</v>
      </c>
      <c r="AA72" s="34">
        <v>33</v>
      </c>
      <c r="AB72" s="34">
        <v>16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76</v>
      </c>
      <c r="D75" s="31">
        <v>40</v>
      </c>
      <c r="E75" s="31">
        <v>111</v>
      </c>
      <c r="F75" s="31">
        <v>141</v>
      </c>
      <c r="G75" s="31">
        <v>71</v>
      </c>
      <c r="H75" s="31">
        <v>64</v>
      </c>
      <c r="I75" s="31">
        <v>11</v>
      </c>
      <c r="J75" s="31">
        <v>0</v>
      </c>
      <c r="K75" s="31">
        <v>0</v>
      </c>
      <c r="W75" s="31">
        <v>514</v>
      </c>
      <c r="X75" s="30">
        <v>5</v>
      </c>
      <c r="Y75" s="31">
        <v>26</v>
      </c>
      <c r="Z75" s="31">
        <v>45</v>
      </c>
      <c r="AA75" s="31">
        <v>35</v>
      </c>
      <c r="AB75" s="31">
        <v>12</v>
      </c>
      <c r="AC75" s="28"/>
    </row>
    <row r="76" spans="2:29" ht="21">
      <c r="B76" s="29" t="s">
        <v>607</v>
      </c>
      <c r="C76" s="30">
        <v>291</v>
      </c>
      <c r="D76" s="31">
        <v>247</v>
      </c>
      <c r="E76" s="31">
        <v>480</v>
      </c>
      <c r="F76" s="31">
        <v>695</v>
      </c>
      <c r="G76" s="31">
        <v>322</v>
      </c>
      <c r="H76" s="31">
        <v>128</v>
      </c>
      <c r="I76" s="31">
        <v>22</v>
      </c>
      <c r="J76" s="31">
        <v>2</v>
      </c>
      <c r="K76" s="31">
        <v>0</v>
      </c>
      <c r="W76" s="31">
        <v>2187</v>
      </c>
      <c r="X76" s="30">
        <v>5</v>
      </c>
      <c r="Y76" s="31">
        <v>25</v>
      </c>
      <c r="Z76" s="31">
        <v>50</v>
      </c>
      <c r="AA76" s="31">
        <v>32</v>
      </c>
      <c r="AB76" s="31">
        <v>13</v>
      </c>
      <c r="AC76" s="28"/>
    </row>
    <row r="77" spans="2:29" ht="21">
      <c r="B77" s="29" t="s">
        <v>608</v>
      </c>
      <c r="C77" s="30">
        <v>50</v>
      </c>
      <c r="D77" s="31">
        <v>74</v>
      </c>
      <c r="E77" s="31">
        <v>127</v>
      </c>
      <c r="F77" s="31">
        <v>225</v>
      </c>
      <c r="G77" s="31">
        <v>95</v>
      </c>
      <c r="H77" s="31">
        <v>47</v>
      </c>
      <c r="I77" s="31">
        <v>6</v>
      </c>
      <c r="J77" s="31">
        <v>0</v>
      </c>
      <c r="K77" s="31">
        <v>0</v>
      </c>
      <c r="W77" s="31">
        <v>624</v>
      </c>
      <c r="X77" s="30">
        <v>5</v>
      </c>
      <c r="Y77" s="31">
        <v>26</v>
      </c>
      <c r="Z77" s="31">
        <v>44</v>
      </c>
      <c r="AA77" s="31">
        <v>33</v>
      </c>
      <c r="AB77" s="31">
        <v>17</v>
      </c>
      <c r="AC77" s="28"/>
    </row>
    <row r="78" spans="2:29" ht="21">
      <c r="B78" s="29" t="s">
        <v>609</v>
      </c>
      <c r="C78" s="30">
        <v>19</v>
      </c>
      <c r="D78" s="31">
        <v>33</v>
      </c>
      <c r="E78" s="31">
        <v>72</v>
      </c>
      <c r="F78" s="31">
        <v>56</v>
      </c>
      <c r="G78" s="31">
        <v>29</v>
      </c>
      <c r="H78" s="31">
        <v>8</v>
      </c>
      <c r="I78" s="31">
        <v>3</v>
      </c>
      <c r="J78" s="31">
        <v>0</v>
      </c>
      <c r="K78" s="31">
        <v>0</v>
      </c>
      <c r="W78" s="31">
        <v>220</v>
      </c>
      <c r="X78" s="30">
        <v>10</v>
      </c>
      <c r="Y78" s="31">
        <v>25</v>
      </c>
      <c r="Z78" s="31">
        <v>44</v>
      </c>
      <c r="AA78" s="31">
        <v>32</v>
      </c>
      <c r="AB78" s="31">
        <v>16</v>
      </c>
      <c r="AC78" s="28"/>
    </row>
    <row r="79" spans="2:29" ht="21">
      <c r="B79" s="32" t="s">
        <v>610</v>
      </c>
      <c r="C79" s="33">
        <v>314</v>
      </c>
      <c r="D79" s="34">
        <v>261</v>
      </c>
      <c r="E79" s="34">
        <v>527</v>
      </c>
      <c r="F79" s="34">
        <v>767</v>
      </c>
      <c r="G79" s="34">
        <v>354</v>
      </c>
      <c r="H79" s="34">
        <v>154</v>
      </c>
      <c r="I79" s="34">
        <v>30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2409</v>
      </c>
      <c r="X79" s="33">
        <v>5</v>
      </c>
      <c r="Y79" s="34">
        <v>25</v>
      </c>
      <c r="Z79" s="34">
        <v>50</v>
      </c>
      <c r="AA79" s="34">
        <v>32</v>
      </c>
      <c r="AB79" s="34">
        <v>14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14</v>
      </c>
      <c r="D82" s="31">
        <v>23</v>
      </c>
      <c r="E82" s="31">
        <v>53</v>
      </c>
      <c r="F82" s="31">
        <v>39</v>
      </c>
      <c r="G82" s="31">
        <v>41</v>
      </c>
      <c r="H82" s="31">
        <v>36</v>
      </c>
      <c r="I82" s="31">
        <v>7</v>
      </c>
      <c r="J82" s="31">
        <v>0</v>
      </c>
      <c r="K82" s="31">
        <v>0</v>
      </c>
      <c r="W82" s="31">
        <v>213</v>
      </c>
      <c r="X82" s="30">
        <v>5</v>
      </c>
      <c r="Y82" s="31">
        <v>28</v>
      </c>
      <c r="Z82" s="31">
        <v>45</v>
      </c>
      <c r="AA82" s="31">
        <v>36</v>
      </c>
      <c r="AB82" s="31">
        <v>17</v>
      </c>
      <c r="AC82" s="28"/>
    </row>
    <row r="83" spans="2:29" ht="21">
      <c r="B83" s="29" t="s">
        <v>607</v>
      </c>
      <c r="C83" s="30">
        <v>290</v>
      </c>
      <c r="D83" s="31">
        <v>291</v>
      </c>
      <c r="E83" s="31">
        <v>433</v>
      </c>
      <c r="F83" s="31">
        <v>439</v>
      </c>
      <c r="G83" s="31">
        <v>226</v>
      </c>
      <c r="H83" s="31">
        <v>89</v>
      </c>
      <c r="I83" s="31">
        <v>16</v>
      </c>
      <c r="J83" s="31">
        <v>4</v>
      </c>
      <c r="K83" s="31">
        <v>1</v>
      </c>
      <c r="W83" s="31">
        <v>1789</v>
      </c>
      <c r="X83" s="30">
        <v>5</v>
      </c>
      <c r="Y83" s="31">
        <v>24</v>
      </c>
      <c r="Z83" s="31">
        <v>52</v>
      </c>
      <c r="AA83" s="31">
        <v>32</v>
      </c>
      <c r="AB83" s="31">
        <v>13</v>
      </c>
      <c r="AC83" s="28"/>
    </row>
    <row r="84" spans="2:29" ht="21">
      <c r="B84" s="29" t="s">
        <v>608</v>
      </c>
      <c r="C84" s="30">
        <v>47</v>
      </c>
      <c r="D84" s="31">
        <v>84</v>
      </c>
      <c r="E84" s="31">
        <v>117</v>
      </c>
      <c r="F84" s="31">
        <v>132</v>
      </c>
      <c r="G84" s="31">
        <v>57</v>
      </c>
      <c r="H84" s="31">
        <v>17</v>
      </c>
      <c r="I84" s="31">
        <v>1</v>
      </c>
      <c r="J84" s="31">
        <v>0</v>
      </c>
      <c r="K84" s="31">
        <v>0</v>
      </c>
      <c r="W84" s="31">
        <v>455</v>
      </c>
      <c r="X84" s="30">
        <v>7</v>
      </c>
      <c r="Y84" s="31">
        <v>24</v>
      </c>
      <c r="Z84" s="31">
        <v>43</v>
      </c>
      <c r="AA84" s="31">
        <v>31</v>
      </c>
      <c r="AB84" s="31">
        <v>15</v>
      </c>
      <c r="AC84" s="28"/>
    </row>
    <row r="85" spans="2:29" ht="21">
      <c r="B85" s="29" t="s">
        <v>609</v>
      </c>
      <c r="C85" s="30">
        <v>9</v>
      </c>
      <c r="D85" s="31">
        <v>37</v>
      </c>
      <c r="E85" s="31">
        <v>88</v>
      </c>
      <c r="F85" s="31">
        <v>61</v>
      </c>
      <c r="G85" s="31">
        <v>47</v>
      </c>
      <c r="H85" s="31">
        <v>16</v>
      </c>
      <c r="I85" s="31">
        <v>11</v>
      </c>
      <c r="J85" s="31">
        <v>4</v>
      </c>
      <c r="K85" s="31">
        <v>1</v>
      </c>
      <c r="W85" s="31">
        <v>274</v>
      </c>
      <c r="X85" s="30">
        <v>6</v>
      </c>
      <c r="Y85" s="31">
        <v>27</v>
      </c>
      <c r="Z85" s="31">
        <v>52</v>
      </c>
      <c r="AA85" s="31">
        <v>34</v>
      </c>
      <c r="AB85" s="31">
        <v>18</v>
      </c>
      <c r="AC85" s="28"/>
    </row>
    <row r="86" spans="2:29" ht="21">
      <c r="B86" s="32" t="s">
        <v>610</v>
      </c>
      <c r="C86" s="33">
        <v>298</v>
      </c>
      <c r="D86" s="34">
        <v>315</v>
      </c>
      <c r="E86" s="34">
        <v>499</v>
      </c>
      <c r="F86" s="34">
        <v>466</v>
      </c>
      <c r="G86" s="34">
        <v>257</v>
      </c>
      <c r="H86" s="34">
        <v>100</v>
      </c>
      <c r="I86" s="34">
        <v>26</v>
      </c>
      <c r="J86" s="34">
        <v>6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1968</v>
      </c>
      <c r="X86" s="33">
        <v>5</v>
      </c>
      <c r="Y86" s="34">
        <v>24</v>
      </c>
      <c r="Z86" s="34">
        <v>52</v>
      </c>
      <c r="AA86" s="34">
        <v>32</v>
      </c>
      <c r="AB86" s="34">
        <v>14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13</v>
      </c>
      <c r="D89" s="31">
        <v>10</v>
      </c>
      <c r="E89" s="31">
        <v>42</v>
      </c>
      <c r="F89" s="31">
        <v>58</v>
      </c>
      <c r="G89" s="31">
        <v>65</v>
      </c>
      <c r="H89" s="31">
        <v>14</v>
      </c>
      <c r="I89" s="31">
        <v>0</v>
      </c>
      <c r="J89" s="31">
        <v>0</v>
      </c>
      <c r="K89" s="31">
        <v>0</v>
      </c>
      <c r="W89" s="31">
        <v>202</v>
      </c>
      <c r="X89" s="30">
        <v>8</v>
      </c>
      <c r="Y89" s="31">
        <v>28</v>
      </c>
      <c r="Z89" s="31">
        <v>39</v>
      </c>
      <c r="AA89" s="31">
        <v>34</v>
      </c>
      <c r="AB89" s="31">
        <v>18</v>
      </c>
      <c r="AC89" s="28"/>
    </row>
    <row r="90" spans="2:29" ht="21">
      <c r="B90" s="29" t="s">
        <v>607</v>
      </c>
      <c r="C90" s="30">
        <v>383</v>
      </c>
      <c r="D90" s="31">
        <v>275</v>
      </c>
      <c r="E90" s="31">
        <v>498</v>
      </c>
      <c r="F90" s="31">
        <v>380</v>
      </c>
      <c r="G90" s="31">
        <v>210</v>
      </c>
      <c r="H90" s="31">
        <v>48</v>
      </c>
      <c r="I90" s="31">
        <v>2</v>
      </c>
      <c r="J90" s="31">
        <v>0</v>
      </c>
      <c r="K90" s="31">
        <v>0</v>
      </c>
      <c r="W90" s="31">
        <v>1796</v>
      </c>
      <c r="X90" s="30">
        <v>5</v>
      </c>
      <c r="Y90" s="31">
        <v>23</v>
      </c>
      <c r="Z90" s="31">
        <v>43</v>
      </c>
      <c r="AA90" s="31">
        <v>30</v>
      </c>
      <c r="AB90" s="31">
        <v>13</v>
      </c>
      <c r="AC90" s="28"/>
    </row>
    <row r="91" spans="2:29" ht="21">
      <c r="B91" s="29" t="s">
        <v>608</v>
      </c>
      <c r="C91" s="30">
        <v>107</v>
      </c>
      <c r="D91" s="31">
        <v>107</v>
      </c>
      <c r="E91" s="31">
        <v>197</v>
      </c>
      <c r="F91" s="31">
        <v>130</v>
      </c>
      <c r="G91" s="31">
        <v>53</v>
      </c>
      <c r="H91" s="31">
        <v>10</v>
      </c>
      <c r="I91" s="31">
        <v>0</v>
      </c>
      <c r="J91" s="31">
        <v>0</v>
      </c>
      <c r="K91" s="31">
        <v>0</v>
      </c>
      <c r="W91" s="31">
        <v>604</v>
      </c>
      <c r="X91" s="30">
        <v>5</v>
      </c>
      <c r="Y91" s="31">
        <v>22</v>
      </c>
      <c r="Z91" s="31">
        <v>40</v>
      </c>
      <c r="AA91" s="31">
        <v>29</v>
      </c>
      <c r="AB91" s="31">
        <v>13</v>
      </c>
      <c r="AC91" s="28"/>
    </row>
    <row r="92" spans="2:29" ht="21">
      <c r="B92" s="29" t="s">
        <v>609</v>
      </c>
      <c r="C92" s="30">
        <v>14</v>
      </c>
      <c r="D92" s="31">
        <v>21</v>
      </c>
      <c r="E92" s="31">
        <v>39</v>
      </c>
      <c r="F92" s="31">
        <v>28</v>
      </c>
      <c r="G92" s="31">
        <v>22</v>
      </c>
      <c r="H92" s="31">
        <v>5</v>
      </c>
      <c r="I92" s="31">
        <v>4</v>
      </c>
      <c r="J92" s="31">
        <v>0</v>
      </c>
      <c r="K92" s="31">
        <v>0</v>
      </c>
      <c r="W92" s="31">
        <v>133</v>
      </c>
      <c r="X92" s="30">
        <v>8</v>
      </c>
      <c r="Y92" s="31">
        <v>25</v>
      </c>
      <c r="Z92" s="31">
        <v>43</v>
      </c>
      <c r="AA92" s="31">
        <v>33</v>
      </c>
      <c r="AB92" s="31">
        <v>15</v>
      </c>
      <c r="AC92" s="28"/>
    </row>
    <row r="93" spans="2:29" ht="21">
      <c r="B93" s="32" t="s">
        <v>610</v>
      </c>
      <c r="C93" s="33">
        <v>389</v>
      </c>
      <c r="D93" s="34">
        <v>291</v>
      </c>
      <c r="E93" s="34">
        <v>530</v>
      </c>
      <c r="F93" s="34">
        <v>416</v>
      </c>
      <c r="G93" s="34">
        <v>227</v>
      </c>
      <c r="H93" s="34">
        <v>54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1911</v>
      </c>
      <c r="X93" s="33">
        <v>5</v>
      </c>
      <c r="Y93" s="34">
        <v>23</v>
      </c>
      <c r="Z93" s="34">
        <v>43</v>
      </c>
      <c r="AA93" s="34">
        <v>30</v>
      </c>
      <c r="AB93" s="34">
        <v>13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72</v>
      </c>
      <c r="D96" s="31">
        <v>53</v>
      </c>
      <c r="E96" s="31">
        <v>99</v>
      </c>
      <c r="F96" s="31">
        <v>137</v>
      </c>
      <c r="G96" s="31">
        <v>107</v>
      </c>
      <c r="H96" s="31">
        <v>36</v>
      </c>
      <c r="I96" s="31">
        <v>3</v>
      </c>
      <c r="J96" s="31">
        <v>0</v>
      </c>
      <c r="K96" s="31">
        <v>0</v>
      </c>
      <c r="W96" s="31">
        <v>507</v>
      </c>
      <c r="X96" s="30">
        <v>5</v>
      </c>
      <c r="Y96" s="31">
        <v>25</v>
      </c>
      <c r="Z96" s="31">
        <v>43</v>
      </c>
      <c r="AA96" s="31">
        <v>33</v>
      </c>
      <c r="AB96" s="31">
        <v>14</v>
      </c>
      <c r="AC96" s="28"/>
    </row>
    <row r="97" spans="2:29" ht="21">
      <c r="B97" s="29" t="s">
        <v>607</v>
      </c>
      <c r="C97" s="30">
        <v>308</v>
      </c>
      <c r="D97" s="31">
        <v>201</v>
      </c>
      <c r="E97" s="31">
        <v>418</v>
      </c>
      <c r="F97" s="31">
        <v>587</v>
      </c>
      <c r="G97" s="31">
        <v>322</v>
      </c>
      <c r="H97" s="31">
        <v>102</v>
      </c>
      <c r="I97" s="31">
        <v>24</v>
      </c>
      <c r="J97" s="31">
        <v>2</v>
      </c>
      <c r="K97" s="31">
        <v>0</v>
      </c>
      <c r="W97" s="31">
        <v>1964</v>
      </c>
      <c r="X97" s="30">
        <v>5</v>
      </c>
      <c r="Y97" s="31">
        <v>25</v>
      </c>
      <c r="Z97" s="31">
        <v>48</v>
      </c>
      <c r="AA97" s="31">
        <v>33</v>
      </c>
      <c r="AB97" s="31">
        <v>13</v>
      </c>
      <c r="AC97" s="28"/>
    </row>
    <row r="98" spans="2:29" ht="21">
      <c r="B98" s="29" t="s">
        <v>608</v>
      </c>
      <c r="C98" s="30">
        <v>98</v>
      </c>
      <c r="D98" s="31">
        <v>64</v>
      </c>
      <c r="E98" s="31">
        <v>125</v>
      </c>
      <c r="F98" s="31">
        <v>175</v>
      </c>
      <c r="G98" s="31">
        <v>92</v>
      </c>
      <c r="H98" s="31">
        <v>34</v>
      </c>
      <c r="I98" s="31">
        <v>6</v>
      </c>
      <c r="J98" s="31">
        <v>1</v>
      </c>
      <c r="K98" s="31">
        <v>0</v>
      </c>
      <c r="W98" s="31">
        <v>595</v>
      </c>
      <c r="X98" s="30">
        <v>5</v>
      </c>
      <c r="Y98" s="31">
        <v>25</v>
      </c>
      <c r="Z98" s="31">
        <v>48</v>
      </c>
      <c r="AA98" s="31">
        <v>32</v>
      </c>
      <c r="AB98" s="31">
        <v>13</v>
      </c>
      <c r="AC98" s="28"/>
    </row>
    <row r="99" spans="2:29" ht="21">
      <c r="B99" s="29" t="s">
        <v>609</v>
      </c>
      <c r="C99" s="30">
        <v>21</v>
      </c>
      <c r="D99" s="31">
        <v>12</v>
      </c>
      <c r="E99" s="31">
        <v>24</v>
      </c>
      <c r="F99" s="31">
        <v>42</v>
      </c>
      <c r="G99" s="31">
        <v>24</v>
      </c>
      <c r="H99" s="31">
        <v>10</v>
      </c>
      <c r="I99" s="31">
        <v>6</v>
      </c>
      <c r="J99" s="31">
        <v>0</v>
      </c>
      <c r="K99" s="31">
        <v>0</v>
      </c>
      <c r="W99" s="31">
        <v>139</v>
      </c>
      <c r="X99" s="30">
        <v>5</v>
      </c>
      <c r="Y99" s="31">
        <v>26</v>
      </c>
      <c r="Z99" s="31">
        <v>45</v>
      </c>
      <c r="AA99" s="31">
        <v>33</v>
      </c>
      <c r="AB99" s="31">
        <v>13</v>
      </c>
      <c r="AC99" s="28"/>
    </row>
    <row r="100" spans="2:29" ht="15" customHeight="1">
      <c r="B100" s="32" t="s">
        <v>610</v>
      </c>
      <c r="C100" s="33">
        <v>331</v>
      </c>
      <c r="D100" s="34">
        <v>223</v>
      </c>
      <c r="E100" s="34">
        <v>451</v>
      </c>
      <c r="F100" s="34">
        <v>620</v>
      </c>
      <c r="G100" s="34">
        <v>348</v>
      </c>
      <c r="H100" s="34">
        <v>119</v>
      </c>
      <c r="I100" s="34">
        <v>26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2120</v>
      </c>
      <c r="X100" s="33">
        <v>5</v>
      </c>
      <c r="Y100" s="34">
        <v>25</v>
      </c>
      <c r="Z100" s="34">
        <v>48</v>
      </c>
      <c r="AA100" s="34">
        <v>33</v>
      </c>
      <c r="AB100" s="34">
        <v>13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32</v>
      </c>
      <c r="D103" s="31">
        <v>15</v>
      </c>
      <c r="E103" s="31">
        <v>32</v>
      </c>
      <c r="F103" s="31">
        <v>89</v>
      </c>
      <c r="G103" s="31">
        <v>48</v>
      </c>
      <c r="H103" s="31">
        <v>10</v>
      </c>
      <c r="I103" s="31">
        <v>7</v>
      </c>
      <c r="J103" s="31">
        <v>0</v>
      </c>
      <c r="K103" s="31">
        <v>0</v>
      </c>
      <c r="W103" s="31">
        <v>233</v>
      </c>
      <c r="X103" s="30">
        <v>6</v>
      </c>
      <c r="Y103" s="31">
        <v>26</v>
      </c>
      <c r="Z103" s="31">
        <v>43</v>
      </c>
      <c r="AA103" s="31">
        <v>33</v>
      </c>
      <c r="AB103" s="31">
        <v>14</v>
      </c>
      <c r="AC103" s="28"/>
    </row>
    <row r="104" spans="2:29" ht="21">
      <c r="B104" s="29" t="s">
        <v>607</v>
      </c>
      <c r="C104" s="30">
        <v>16</v>
      </c>
      <c r="D104" s="31">
        <v>4</v>
      </c>
      <c r="E104" s="31">
        <v>17</v>
      </c>
      <c r="F104" s="31">
        <v>67</v>
      </c>
      <c r="G104" s="31">
        <v>30</v>
      </c>
      <c r="H104" s="31">
        <v>5</v>
      </c>
      <c r="I104" s="31">
        <v>2</v>
      </c>
      <c r="J104" s="31">
        <v>0</v>
      </c>
      <c r="K104" s="31">
        <v>0</v>
      </c>
      <c r="W104" s="31">
        <v>141</v>
      </c>
      <c r="X104" s="30">
        <v>8</v>
      </c>
      <c r="Y104" s="31">
        <v>27</v>
      </c>
      <c r="Z104" s="31">
        <v>43</v>
      </c>
      <c r="AA104" s="31">
        <v>32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32</v>
      </c>
      <c r="D107" s="34">
        <v>15</v>
      </c>
      <c r="E107" s="34">
        <v>32</v>
      </c>
      <c r="F107" s="34">
        <v>89</v>
      </c>
      <c r="G107" s="34">
        <v>48</v>
      </c>
      <c r="H107" s="34">
        <v>10</v>
      </c>
      <c r="I107" s="34">
        <v>7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233</v>
      </c>
      <c r="X107" s="33">
        <v>6</v>
      </c>
      <c r="Y107" s="34">
        <v>26</v>
      </c>
      <c r="Z107" s="34">
        <v>43</v>
      </c>
      <c r="AA107" s="34">
        <v>33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80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14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10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6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14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16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19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22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24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27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28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28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19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18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23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27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32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36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36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36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16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35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30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31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30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34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21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22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23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23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24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23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24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24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23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24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23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24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24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25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24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24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25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26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26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28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29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28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29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28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12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29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27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23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16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27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29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28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27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24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15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24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23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23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23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24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24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25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24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23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11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12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11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11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26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26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26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29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28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29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29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17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29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29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31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32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33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33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29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28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30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29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30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31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29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29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28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28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47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44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43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42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15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14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13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15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17</v>
      </c>
      <c r="D175" s="2" t="s">
        <v>626</v>
      </c>
      <c r="E175" s="2"/>
      <c r="F175" s="2"/>
      <c r="G175" s="2"/>
      <c r="H175" s="2"/>
    </row>
    <row r="176" spans="2:8">
      <c r="B176" s="2" t="s">
        <v>799</v>
      </c>
      <c r="C176" s="2">
        <v>17</v>
      </c>
      <c r="D176" s="2" t="s">
        <v>626</v>
      </c>
      <c r="E176" s="2"/>
      <c r="F176" s="2"/>
      <c r="G176" s="2"/>
      <c r="H176" s="2"/>
    </row>
    <row r="177" spans="2:8">
      <c r="B177" s="2" t="s">
        <v>800</v>
      </c>
      <c r="C177" s="2">
        <v>16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18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20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19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22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22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20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39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37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40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40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38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39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25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26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25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29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29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29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31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32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32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32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15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14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14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10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6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36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32</v>
      </c>
      <c r="D253" s="2" t="s">
        <v>626</v>
      </c>
      <c r="E253" s="2"/>
      <c r="F253" s="2"/>
      <c r="G253" s="2"/>
      <c r="H253" s="2"/>
    </row>
    <row r="254" spans="2:8">
      <c r="B254" s="2" t="s">
        <v>877</v>
      </c>
      <c r="C254" s="2">
        <v>29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25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25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28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33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23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24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26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28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30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30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30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30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23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23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23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24</v>
      </c>
      <c r="D276" s="2" t="s">
        <v>626</v>
      </c>
      <c r="E276" s="2"/>
      <c r="F276" s="2"/>
      <c r="G276" s="2"/>
      <c r="H276" s="2"/>
    </row>
    <row r="277" spans="2:8">
      <c r="B277" s="2" t="s">
        <v>900</v>
      </c>
      <c r="C277" s="2">
        <v>24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24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29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30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12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13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13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13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13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29</v>
      </c>
      <c r="D295" s="2" t="s">
        <v>626</v>
      </c>
      <c r="E295" s="2"/>
      <c r="F295" s="2"/>
      <c r="G295" s="2"/>
      <c r="H295" s="2"/>
    </row>
    <row r="296" spans="2:8">
      <c r="B296" s="2" t="s">
        <v>919</v>
      </c>
      <c r="C296" s="2">
        <v>27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24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18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16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33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32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35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37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38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38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27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23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19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20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22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29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28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26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28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30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30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32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31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29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25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26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26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28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28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7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11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14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23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22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20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20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20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20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22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23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24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23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23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23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23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25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26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27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28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28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13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15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17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28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26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26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24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24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26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19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18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17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18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18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19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20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21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35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34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35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38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26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24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29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28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29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30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30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30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29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27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31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32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34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35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35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27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28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30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30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30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12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6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10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32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31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31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30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30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30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33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34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34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30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30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31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32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33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34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20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20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19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20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21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21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21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22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22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22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23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18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30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29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22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14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13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21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28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12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39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28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28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27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32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31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30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27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23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23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23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25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27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28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28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29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29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32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26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6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19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17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12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5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6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7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17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22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26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26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26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26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9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13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14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30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30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32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35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35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34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36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35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38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39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7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5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30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30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28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29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32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33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34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6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9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13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17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22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18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15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20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15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40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40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41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42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43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43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20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19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18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18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18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18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18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28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26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25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24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23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21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20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21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23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23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25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24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23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25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22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22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23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23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24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24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35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36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37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37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38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30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29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29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30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31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31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32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32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22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24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25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23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24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27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28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28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29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28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27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29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30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30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30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31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23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26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26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29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32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22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23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24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24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23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22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23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25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26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24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17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21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23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26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27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30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28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28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29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19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19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19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23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21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20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21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18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16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19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20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21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21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34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33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33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32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33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27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29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15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25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25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25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24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23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22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22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23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25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12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12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12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8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29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31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33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35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34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33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34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29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6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34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36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42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43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42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41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15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15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13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14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15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16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18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19</v>
      </c>
      <c r="D887" s="2" t="s">
        <v>626</v>
      </c>
      <c r="E887" s="2"/>
      <c r="F887" s="2"/>
      <c r="G887" s="2"/>
      <c r="H887" s="2"/>
    </row>
    <row r="888" spans="2:8">
      <c r="B888" s="2" t="s">
        <v>1511</v>
      </c>
      <c r="C888" s="2">
        <v>20</v>
      </c>
      <c r="D888" s="2" t="s">
        <v>626</v>
      </c>
      <c r="E888" s="2"/>
      <c r="F888" s="2"/>
      <c r="G888" s="2"/>
      <c r="H888" s="2"/>
    </row>
    <row r="889" spans="2:8">
      <c r="B889" s="2" t="s">
        <v>1512</v>
      </c>
      <c r="C889" s="2">
        <v>19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14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9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22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20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17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9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10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13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17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18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18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18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19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21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23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23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12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8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26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27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29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31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31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10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8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5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21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17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16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18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21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24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11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13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15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9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9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14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14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14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15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13</v>
      </c>
      <c r="D943" s="2" t="s">
        <v>626</v>
      </c>
      <c r="E943" s="2"/>
      <c r="F943" s="2"/>
      <c r="G943" s="2"/>
      <c r="H943" s="2"/>
    </row>
    <row r="944" spans="2:8">
      <c r="B944" s="2" t="s">
        <v>1567</v>
      </c>
      <c r="C944" s="2">
        <v>13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13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18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18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19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21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21</v>
      </c>
      <c r="D950" s="2" t="s">
        <v>626</v>
      </c>
      <c r="E950" s="2"/>
      <c r="F950" s="2"/>
      <c r="G950" s="2"/>
      <c r="H950" s="2"/>
    </row>
    <row r="951" spans="2:8">
      <c r="B951" s="2" t="s">
        <v>1574</v>
      </c>
      <c r="C951" s="2">
        <v>22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18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26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22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15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23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17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15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18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32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32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12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29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30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29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30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29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30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31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31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31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41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30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31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31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34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36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38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37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35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32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30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31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34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38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37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21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19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18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17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17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19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19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21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23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23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22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20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10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15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15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33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35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23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31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36</v>
      </c>
      <c r="D1087" s="2" t="s">
        <v>626</v>
      </c>
      <c r="E1087" s="2"/>
      <c r="F1087" s="2"/>
      <c r="G1087" s="2"/>
      <c r="H1087" s="2"/>
    </row>
    <row r="1088" spans="2:8">
      <c r="B1088" s="2" t="s">
        <v>1711</v>
      </c>
      <c r="C1088" s="2">
        <v>37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16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10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17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16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16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17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17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19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19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20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21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32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33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30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32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33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35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35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34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33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11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17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16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13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8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11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13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7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25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25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24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22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21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26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27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27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24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21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22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23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28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29</v>
      </c>
      <c r="D1165" s="2" t="s">
        <v>626</v>
      </c>
      <c r="E1165" s="2"/>
      <c r="F1165" s="2"/>
      <c r="G1165" s="2"/>
      <c r="H1165" s="2"/>
    </row>
    <row r="1166" spans="2:8">
      <c r="B1166" s="2" t="s">
        <v>1789</v>
      </c>
      <c r="C1166" s="2">
        <v>29</v>
      </c>
      <c r="D1166" s="2" t="s">
        <v>626</v>
      </c>
      <c r="E1166" s="2"/>
      <c r="F1166" s="2"/>
      <c r="G1166" s="2"/>
      <c r="H1166" s="2"/>
    </row>
    <row r="1167" spans="2:8">
      <c r="B1167" s="2" t="s">
        <v>1790</v>
      </c>
      <c r="C1167" s="2">
        <v>32</v>
      </c>
      <c r="D1167" s="2" t="s">
        <v>626</v>
      </c>
      <c r="E1167" s="2"/>
      <c r="F1167" s="2"/>
      <c r="G1167" s="2"/>
      <c r="H1167" s="2"/>
    </row>
    <row r="1168" spans="2:8">
      <c r="B1168" s="2" t="s">
        <v>1791</v>
      </c>
      <c r="C1168" s="2">
        <v>31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34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35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34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33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32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28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28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28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30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29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29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22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32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32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30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33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35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37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37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41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38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29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28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28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27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28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29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29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30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30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28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27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24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24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25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25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26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26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26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27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27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41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15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21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21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21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21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22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23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24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26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27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26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23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40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37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24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24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25</v>
      </c>
      <c r="D1276" s="2" t="s">
        <v>626</v>
      </c>
      <c r="E1276" s="2"/>
      <c r="F1276" s="2"/>
      <c r="G1276" s="2"/>
      <c r="H1276" s="2"/>
    </row>
    <row r="1277" spans="2:8">
      <c r="B1277" s="2" t="s">
        <v>1900</v>
      </c>
      <c r="C1277" s="2">
        <v>25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25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26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27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26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27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29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25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26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26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27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27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27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26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19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20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24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32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33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34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34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23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21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20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19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19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18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16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16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15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16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18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17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16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27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25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26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28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13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14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12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29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26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25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15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19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26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30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27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28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28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31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32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31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30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14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15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15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10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14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16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19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24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28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33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35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32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32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32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34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33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33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25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12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10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10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7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6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6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12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15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15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14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12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11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14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16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17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17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14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14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18</v>
      </c>
      <c r="D1407" s="2" t="s">
        <v>626</v>
      </c>
      <c r="E1407" s="2"/>
      <c r="F1407" s="2"/>
      <c r="G1407" s="2"/>
      <c r="H1407" s="2"/>
    </row>
    <row r="1408" spans="2:8">
      <c r="B1408" s="2" t="s">
        <v>2031</v>
      </c>
      <c r="C1408" s="2">
        <v>35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34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31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28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23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5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9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12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14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11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9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5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7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19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28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34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35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36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37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31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29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29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30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32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32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32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25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26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27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27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28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29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26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7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17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18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12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8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27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25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24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26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25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26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24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23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25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28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27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28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33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36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38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37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38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39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6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12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13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9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15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10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15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22</v>
      </c>
      <c r="D1508" s="2" t="s">
        <v>626</v>
      </c>
      <c r="E1508" s="2"/>
      <c r="F1508" s="2"/>
      <c r="G1508" s="2"/>
      <c r="H1508" s="2"/>
    </row>
    <row r="1509" spans="2:8">
      <c r="B1509" s="2" t="s">
        <v>2132</v>
      </c>
      <c r="C1509" s="2">
        <v>29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31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35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37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38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40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40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15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30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29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29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33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36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37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37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37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9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8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13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16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20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22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24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26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28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13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13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12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13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13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13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14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27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26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26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28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28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29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29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29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29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31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31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30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29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29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28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26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25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10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10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10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10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13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25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26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26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28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29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30</v>
      </c>
      <c r="D1590" s="2" t="s">
        <v>626</v>
      </c>
      <c r="E1590" s="2"/>
      <c r="F1590" s="2"/>
      <c r="G1590" s="2"/>
      <c r="H1590" s="2"/>
    </row>
    <row r="1591" spans="2:8">
      <c r="B1591" s="2" t="s">
        <v>2214</v>
      </c>
      <c r="C1591" s="2">
        <v>29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30</v>
      </c>
      <c r="D1592" s="2" t="s">
        <v>626</v>
      </c>
      <c r="E1592" s="2"/>
      <c r="F1592" s="2"/>
      <c r="G1592" s="2"/>
      <c r="H1592" s="2"/>
    </row>
    <row r="1593" spans="2:8">
      <c r="B1593" s="2" t="s">
        <v>2216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25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25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27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28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27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25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19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26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26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26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26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28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28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28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27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27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27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27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26</v>
      </c>
      <c r="D1618" s="2" t="s">
        <v>626</v>
      </c>
      <c r="E1618" s="2"/>
      <c r="F1618" s="2"/>
      <c r="G1618" s="2"/>
      <c r="H1618" s="2"/>
    </row>
    <row r="1619" spans="2:8">
      <c r="B1619" s="2" t="s">
        <v>2242</v>
      </c>
      <c r="C1619" s="2">
        <v>26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26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27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28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28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29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30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29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25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23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25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28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30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30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29</v>
      </c>
      <c r="D1646" s="2" t="s">
        <v>626</v>
      </c>
      <c r="E1646" s="2"/>
      <c r="F1646" s="2"/>
      <c r="G1646" s="2"/>
      <c r="H1646" s="2"/>
    </row>
    <row r="1647" spans="2:8">
      <c r="B1647" s="2" t="s">
        <v>2270</v>
      </c>
      <c r="C1647" s="2">
        <v>28</v>
      </c>
      <c r="D1647" s="2" t="s">
        <v>626</v>
      </c>
      <c r="E1647" s="2"/>
      <c r="F1647" s="2"/>
      <c r="G1647" s="2"/>
      <c r="H1647" s="2"/>
    </row>
    <row r="1648" spans="2:8">
      <c r="B1648" s="2" t="s">
        <v>2271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31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31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30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31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30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32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32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32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32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38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36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39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39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40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41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36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33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28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21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29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35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38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36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38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39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38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39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41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41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11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10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12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17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17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17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16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13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10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8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11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11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11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10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28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29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28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30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31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32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33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33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13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8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28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27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14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10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17</v>
      </c>
      <c r="D1787" s="2" t="s">
        <v>626</v>
      </c>
      <c r="E1787" s="2"/>
      <c r="F1787" s="2"/>
      <c r="G1787" s="2"/>
      <c r="H1787" s="2"/>
    </row>
    <row r="1788" spans="2:8">
      <c r="B1788" s="2" t="s">
        <v>2411</v>
      </c>
      <c r="C1788" s="2">
        <v>21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11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14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30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22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33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34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22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21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22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23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24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25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26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26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26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26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27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27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28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29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30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32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32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42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41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30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30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32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32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35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38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36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39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40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40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40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25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27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26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26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25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26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27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27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26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27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27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23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23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24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23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21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16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12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9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30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32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34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37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39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39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39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39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18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16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9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12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20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20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19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20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21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21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23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22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21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23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26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27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24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22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11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24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24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23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23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21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20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15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37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14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11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27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26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15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10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8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13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17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41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43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43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45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46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47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27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27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27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29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29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30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31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31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33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30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30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35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31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23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21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19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20</v>
      </c>
      <c r="D1974" s="2" t="s">
        <v>626</v>
      </c>
      <c r="E1974" s="2"/>
      <c r="F1974" s="2"/>
      <c r="G1974" s="2"/>
      <c r="H1974" s="2"/>
    </row>
    <row r="1975" spans="2:8">
      <c r="B1975" s="2" t="s">
        <v>2598</v>
      </c>
      <c r="C1975" s="2">
        <v>22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24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26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26</v>
      </c>
      <c r="D1978" s="2" t="s">
        <v>626</v>
      </c>
      <c r="E1978" s="2"/>
      <c r="F1978" s="2"/>
      <c r="G1978" s="2"/>
      <c r="H1978" s="2"/>
    </row>
    <row r="1979" spans="2:8">
      <c r="B1979" s="2" t="s">
        <v>2602</v>
      </c>
      <c r="C1979" s="2">
        <v>26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28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27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26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27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27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28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30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30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16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28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28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29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32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33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33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33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32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30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28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29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29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31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32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33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33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32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32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32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31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33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33</v>
      </c>
      <c r="D2019" s="2" t="s">
        <v>626</v>
      </c>
      <c r="E2019" s="2"/>
      <c r="F2019" s="2"/>
      <c r="G2019" s="2"/>
      <c r="H2019" s="2"/>
    </row>
    <row r="2020" spans="2:8">
      <c r="B2020" s="2" t="s">
        <v>2643</v>
      </c>
      <c r="C2020" s="2">
        <v>37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37</v>
      </c>
      <c r="D2021" s="2" t="s">
        <v>626</v>
      </c>
      <c r="E2021" s="2"/>
      <c r="F2021" s="2"/>
      <c r="G2021" s="2"/>
      <c r="H2021" s="2"/>
    </row>
    <row r="2022" spans="2:8">
      <c r="B2022" s="2" t="s">
        <v>2645</v>
      </c>
      <c r="C2022" s="2">
        <v>15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14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15</v>
      </c>
      <c r="D2024" s="2" t="s">
        <v>626</v>
      </c>
      <c r="E2024" s="2"/>
      <c r="F2024" s="2"/>
      <c r="G2024" s="2"/>
      <c r="H2024" s="2"/>
    </row>
    <row r="2025" spans="2:8">
      <c r="B2025" s="2" t="s">
        <v>2648</v>
      </c>
      <c r="C2025" s="2">
        <v>19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20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20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18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18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20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19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32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30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32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34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35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25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26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25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26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28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29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30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30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29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29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28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30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32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31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29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29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24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23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24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23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23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24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24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24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22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22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21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19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39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39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40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23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17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10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51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49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45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47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12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11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10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6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32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32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31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33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33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34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35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35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22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24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28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37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37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25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25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24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25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26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27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28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27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23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22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21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22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22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23</v>
      </c>
      <c r="D2132" s="2" t="s">
        <v>626</v>
      </c>
      <c r="E2132" s="2"/>
      <c r="F2132" s="2"/>
      <c r="G2132" s="2"/>
      <c r="H2132" s="2"/>
    </row>
    <row r="2133" spans="2:8">
      <c r="B2133" s="2" t="s">
        <v>2756</v>
      </c>
      <c r="C2133" s="2">
        <v>27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30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31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33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32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31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33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33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34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33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32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9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12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13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28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27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22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18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21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27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24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21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23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20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18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16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26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27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25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26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29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31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31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29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12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15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28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27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28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29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30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33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33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34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34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32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32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33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34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38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39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41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18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17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16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15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16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16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17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18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19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19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20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20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20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15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31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30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30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28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26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23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18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20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19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19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14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30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28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29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31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31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30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30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14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28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27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28</v>
      </c>
      <c r="D2267" s="2" t="s">
        <v>626</v>
      </c>
      <c r="E2267" s="2"/>
      <c r="F2267" s="2"/>
      <c r="G2267" s="2"/>
      <c r="H2267" s="2"/>
    </row>
    <row r="2268" spans="2:8">
      <c r="B2268" s="2" t="s">
        <v>2891</v>
      </c>
      <c r="C2268" s="2">
        <v>27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29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29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29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29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30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35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37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37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37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38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38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38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29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28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29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30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31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31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31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30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16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16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16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16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17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19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27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27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28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28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30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31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32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33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33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32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34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35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38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38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38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27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25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25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27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30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30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29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26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24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21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9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11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11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10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25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22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20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21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26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26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26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26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27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27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14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14</v>
      </c>
      <c r="D2352" s="2" t="s">
        <v>626</v>
      </c>
      <c r="E2352" s="2"/>
      <c r="F2352" s="2"/>
      <c r="G2352" s="2"/>
      <c r="H2352" s="2"/>
    </row>
    <row r="2353" spans="2:8">
      <c r="B2353" s="2" t="s">
        <v>2976</v>
      </c>
      <c r="C2353" s="2">
        <v>15</v>
      </c>
      <c r="D2353" s="2" t="s">
        <v>626</v>
      </c>
      <c r="E2353" s="2"/>
      <c r="F2353" s="2"/>
      <c r="G2353" s="2"/>
      <c r="H2353" s="2"/>
    </row>
    <row r="2354" spans="2:8">
      <c r="B2354" s="2" t="s">
        <v>2977</v>
      </c>
      <c r="C2354" s="2">
        <v>14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15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15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15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29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29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28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28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29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31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31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31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32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10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8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28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22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19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14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10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8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5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18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25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24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21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20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25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25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29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27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27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28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29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5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31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31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33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35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35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36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21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20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21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22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25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26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24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24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24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25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25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24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25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26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25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25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26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26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25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30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31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29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29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31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31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32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32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33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25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20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10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18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19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21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23</v>
      </c>
      <c r="D2453" s="2" t="s">
        <v>626</v>
      </c>
      <c r="E2453" s="2"/>
      <c r="F2453" s="2"/>
      <c r="G2453" s="2"/>
      <c r="H2453" s="2"/>
    </row>
    <row r="2454" spans="2:8">
      <c r="B2454" s="2" t="s">
        <v>3077</v>
      </c>
      <c r="C2454" s="2">
        <v>26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28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10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12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13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12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10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13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13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12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12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31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32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31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33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29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30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30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30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29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31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30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33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34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36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34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33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24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27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27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26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32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34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35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36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37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35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30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31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33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33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33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34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32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33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35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35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33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35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36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37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37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32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30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30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33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33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34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34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34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21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21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22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22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25</v>
      </c>
      <c r="D2524" s="2" t="s">
        <v>626</v>
      </c>
      <c r="E2524" s="2"/>
      <c r="F2524" s="2"/>
      <c r="G2524" s="2"/>
      <c r="H2524" s="2"/>
    </row>
    <row r="2525" spans="2:8">
      <c r="B2525" s="2" t="s">
        <v>3148</v>
      </c>
      <c r="C2525" s="2">
        <v>25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24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24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24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24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32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30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33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35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35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36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24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23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23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24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26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27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28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12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27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27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28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29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30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30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31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31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31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31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31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34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35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34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35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35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35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35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34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34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33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35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36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38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25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24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22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21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21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20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20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34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34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34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35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36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34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34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36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38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39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40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40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40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33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32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32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34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34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34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20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20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19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11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15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13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10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11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15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19</v>
      </c>
      <c r="D2637" s="2" t="s">
        <v>626</v>
      </c>
      <c r="E2637" s="2"/>
      <c r="F2637" s="2"/>
      <c r="G2637" s="2"/>
      <c r="H2637" s="2"/>
    </row>
    <row r="2638" spans="2:8">
      <c r="B2638" s="2" t="s">
        <v>3261</v>
      </c>
      <c r="C2638" s="2">
        <v>20</v>
      </c>
      <c r="D2638" s="2" t="s">
        <v>626</v>
      </c>
      <c r="E2638" s="2"/>
      <c r="F2638" s="2"/>
      <c r="G2638" s="2"/>
      <c r="H2638" s="2"/>
    </row>
    <row r="2639" spans="2:8">
      <c r="B2639" s="2" t="s">
        <v>3262</v>
      </c>
      <c r="C2639" s="2">
        <v>20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20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19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36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34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36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36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37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37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35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23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23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22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20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19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17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15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14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11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7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8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10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11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14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15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19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22</v>
      </c>
      <c r="D2678" s="2" t="s">
        <v>626</v>
      </c>
      <c r="E2678" s="2"/>
      <c r="F2678" s="2"/>
      <c r="G2678" s="2"/>
      <c r="H2678" s="2"/>
    </row>
    <row r="2679" spans="2:8">
      <c r="B2679" s="2" t="s">
        <v>3302</v>
      </c>
      <c r="C2679" s="2">
        <v>24</v>
      </c>
      <c r="D2679" s="2" t="s">
        <v>626</v>
      </c>
      <c r="E2679" s="2"/>
      <c r="F2679" s="2"/>
      <c r="G2679" s="2"/>
      <c r="H2679" s="2"/>
    </row>
    <row r="2680" spans="2:8">
      <c r="B2680" s="2" t="s">
        <v>3303</v>
      </c>
      <c r="C2680" s="2">
        <v>24</v>
      </c>
      <c r="D2680" s="2" t="s">
        <v>626</v>
      </c>
      <c r="E2680" s="2"/>
      <c r="F2680" s="2"/>
      <c r="G2680" s="2"/>
      <c r="H2680" s="2"/>
    </row>
    <row r="2681" spans="2:8">
      <c r="B2681" s="2" t="s">
        <v>3304</v>
      </c>
      <c r="C2681" s="2">
        <v>23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21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30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28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27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28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28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30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30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29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30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30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31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30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13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24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23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22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25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27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28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26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27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28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27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28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31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31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32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30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34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14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18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24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51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53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53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49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43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33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22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22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23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25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25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26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25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25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27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28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29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29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28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15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30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32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34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35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30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39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31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32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33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35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35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35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8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8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5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15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10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5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6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10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16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18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19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25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28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19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6</v>
      </c>
      <c r="D2810" s="2" t="s">
        <v>626</v>
      </c>
      <c r="E2810" s="2"/>
      <c r="F2810" s="2"/>
      <c r="G2810" s="2"/>
      <c r="H2810" s="2"/>
    </row>
    <row r="2811" spans="2:8">
      <c r="B2811" s="2" t="s">
        <v>3434</v>
      </c>
      <c r="C2811" s="2">
        <v>21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17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12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6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6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6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6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5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6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11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15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18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17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16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16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15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15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17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12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18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26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26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25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28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28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28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28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27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39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18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20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22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23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25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28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33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33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32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33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33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33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33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31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26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27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27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26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26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28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28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27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27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30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33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29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28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28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32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33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32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32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34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23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23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21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21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17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5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10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12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13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13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12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22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21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21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22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21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21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21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20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22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21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20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22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25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38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18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16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17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20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21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23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20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20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20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21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21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24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24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25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28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30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31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29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27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26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26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27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28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28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29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28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27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26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31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33</v>
      </c>
      <c r="D2995" s="2" t="s">
        <v>626</v>
      </c>
      <c r="E2995" s="2"/>
      <c r="F2995" s="2"/>
      <c r="G2995" s="2"/>
      <c r="H2995" s="2"/>
    </row>
    <row r="2996" spans="2:8">
      <c r="B2996" s="2" t="s">
        <v>3619</v>
      </c>
      <c r="C2996" s="2">
        <v>33</v>
      </c>
      <c r="D2996" s="2" t="s">
        <v>626</v>
      </c>
      <c r="E2996" s="2"/>
      <c r="F2996" s="2"/>
      <c r="G2996" s="2"/>
      <c r="H2996" s="2"/>
    </row>
    <row r="2997" spans="2:8">
      <c r="B2997" s="2" t="s">
        <v>3620</v>
      </c>
      <c r="C2997" s="2">
        <v>34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32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32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34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31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30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29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30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30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31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31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31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31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29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31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32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35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36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35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26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27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29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26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24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26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30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28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26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29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33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37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39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38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36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14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13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11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22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22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23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24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25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26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26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25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25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25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24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30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30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30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32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32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32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32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31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32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20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23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23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24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28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27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24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23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27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27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16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15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15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17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18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23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24</v>
      </c>
      <c r="D3119" s="2" t="s">
        <v>626</v>
      </c>
      <c r="E3119" s="2"/>
      <c r="F3119" s="2"/>
      <c r="G3119" s="2"/>
      <c r="H3119" s="2"/>
    </row>
    <row r="3120" spans="2:8">
      <c r="B3120" s="2" t="s">
        <v>3743</v>
      </c>
      <c r="C3120" s="2">
        <v>24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27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30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32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33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32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33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28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29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31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32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32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31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25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25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26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27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28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28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31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30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31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23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22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21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21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22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23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22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20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21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14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17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24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24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24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25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25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25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25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26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25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25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25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26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25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28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28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27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29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31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32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31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30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29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20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18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15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13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15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18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18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19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21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22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23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24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23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24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23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22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23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23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23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23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23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22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21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20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18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20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20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21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23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23</v>
      </c>
      <c r="D3237" s="2" t="s">
        <v>626</v>
      </c>
      <c r="E3237" s="2"/>
      <c r="F3237" s="2"/>
      <c r="G3237" s="2"/>
      <c r="H3237" s="2"/>
    </row>
    <row r="3238" spans="2:8">
      <c r="B3238" s="2" t="s">
        <v>3861</v>
      </c>
      <c r="C3238" s="2">
        <v>23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22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21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20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19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19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18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31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30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30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32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33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34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33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32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22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6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10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19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20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20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21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22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24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14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13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16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30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22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22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25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32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14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13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12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11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10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12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27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29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26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24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25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26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22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22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26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5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27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24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27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27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29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55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27</v>
      </c>
      <c r="D3321" s="2" t="s">
        <v>626</v>
      </c>
      <c r="E3321" s="2"/>
      <c r="F3321" s="2"/>
      <c r="G3321" s="2"/>
      <c r="H3321" s="2"/>
    </row>
    <row r="3322" spans="2:8">
      <c r="B3322" s="2" t="s">
        <v>3945</v>
      </c>
      <c r="C3322" s="2">
        <v>28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30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28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28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28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29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28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29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29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32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34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35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27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27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27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28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30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30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29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30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29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30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30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29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31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5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10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12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11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11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7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21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21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22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22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23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22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21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20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22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27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28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29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28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29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30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31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40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39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42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44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43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6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21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20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29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28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27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28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27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26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24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22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27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27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28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29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29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30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29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30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26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26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26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25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24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18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10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30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29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30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29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31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32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27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18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14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17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17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8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28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28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27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28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28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30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22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17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20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25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22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26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27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33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29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27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27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28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28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26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16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26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25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25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27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27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30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30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19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19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19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14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9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6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10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17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16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11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21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23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23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25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27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28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27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27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27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26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24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24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24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24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24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22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21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22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12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11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11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11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11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11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10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11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11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11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12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12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29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27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30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29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29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28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31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25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26</v>
      </c>
      <c r="D3592" s="2" t="s">
        <v>626</v>
      </c>
      <c r="E3592" s="2"/>
      <c r="F3592" s="2"/>
      <c r="G3592" s="2"/>
      <c r="H3592" s="2"/>
    </row>
    <row r="3593" spans="2:8">
      <c r="B3593" s="2" t="s">
        <v>4216</v>
      </c>
      <c r="C3593" s="2">
        <v>25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27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28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28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29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28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28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22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22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20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22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23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21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20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21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22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22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21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22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23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24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24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29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23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26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27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12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31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29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30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32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25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25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25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27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30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30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31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32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30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31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34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18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31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29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31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31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33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37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6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15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25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26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28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16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26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11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13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15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18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20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27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26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26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26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27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27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27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29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27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28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27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27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29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40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41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40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42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37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13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10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8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8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6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6</v>
      </c>
      <c r="D3735" s="2" t="s">
        <v>626</v>
      </c>
      <c r="E3735" s="2"/>
      <c r="F3735" s="2"/>
      <c r="G3735" s="2"/>
      <c r="H3735" s="2"/>
    </row>
    <row r="3736" spans="2:8">
      <c r="B3736" s="2" t="s">
        <v>4359</v>
      </c>
      <c r="C3736" s="2">
        <v>13</v>
      </c>
      <c r="D3736" s="2" t="s">
        <v>626</v>
      </c>
      <c r="E3736" s="2"/>
      <c r="F3736" s="2"/>
      <c r="G3736" s="2"/>
      <c r="H3736" s="2"/>
    </row>
    <row r="3737" spans="2:8">
      <c r="B3737" s="2" t="s">
        <v>4360</v>
      </c>
      <c r="C3737" s="2">
        <v>24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30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24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21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20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23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23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24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26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26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19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19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20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21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24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24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23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24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33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34</v>
      </c>
      <c r="D3771" s="2" t="s">
        <v>626</v>
      </c>
      <c r="E3771" s="2"/>
      <c r="F3771" s="2"/>
      <c r="G3771" s="2"/>
      <c r="H3771" s="2"/>
    </row>
    <row r="3772" spans="2:8">
      <c r="B3772" s="2" t="s">
        <v>4395</v>
      </c>
      <c r="C3772" s="2">
        <v>33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28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28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29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31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31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32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10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19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22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23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20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10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28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26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27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30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31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28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30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24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23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25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27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28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5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25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26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26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27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26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28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28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27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25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24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35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35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36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36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37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29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28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28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30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32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32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30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28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33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32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23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30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29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30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31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33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32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31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30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29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30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29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31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31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32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33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34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36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33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33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32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33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34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33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32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16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16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17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18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18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18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18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19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19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38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33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30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26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27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30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27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25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26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27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28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29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30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30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30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33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33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33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34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36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38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26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28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29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29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28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23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24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23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25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26</v>
      </c>
      <c r="D3980" s="2" t="s">
        <v>626</v>
      </c>
      <c r="E3980" s="2"/>
      <c r="F3980" s="2"/>
      <c r="G3980" s="2"/>
      <c r="H3980" s="2"/>
    </row>
    <row r="3981" spans="2:8">
      <c r="B3981" s="2" t="s">
        <v>4604</v>
      </c>
      <c r="C3981" s="2">
        <v>27</v>
      </c>
      <c r="D3981" s="2" t="s">
        <v>626</v>
      </c>
      <c r="E3981" s="2"/>
      <c r="F3981" s="2"/>
      <c r="G3981" s="2"/>
      <c r="H3981" s="2"/>
    </row>
    <row r="3982" spans="2:8">
      <c r="B3982" s="2" t="s">
        <v>4605</v>
      </c>
      <c r="C3982" s="2">
        <v>27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27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28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29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33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33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32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38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19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24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26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26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24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26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27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27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27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27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11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33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33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33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33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35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35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34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32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32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32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33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34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35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8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9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16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18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16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21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30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31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28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22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19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19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19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20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20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19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43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43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41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25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24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24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24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24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26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26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26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24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23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13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14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29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28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28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28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29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30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30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29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26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10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25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24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25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25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23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23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23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23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25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24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23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24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24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20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27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20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21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22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23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23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25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26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26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26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25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24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25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26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26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28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23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30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30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31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31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31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18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18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17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16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32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25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24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25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26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28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30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29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26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21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19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44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44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43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42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25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28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28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28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31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31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31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32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20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9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13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18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22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23</v>
      </c>
      <c r="D4233" s="2" t="s">
        <v>626</v>
      </c>
      <c r="E4233" s="2"/>
      <c r="F4233" s="2"/>
      <c r="G4233" s="2"/>
      <c r="H4233" s="2"/>
    </row>
    <row r="4234" spans="2:8">
      <c r="B4234" s="2" t="s">
        <v>4857</v>
      </c>
      <c r="C4234" s="2">
        <v>24</v>
      </c>
      <c r="D4234" s="2" t="s">
        <v>626</v>
      </c>
      <c r="E4234" s="2"/>
      <c r="F4234" s="2"/>
      <c r="G4234" s="2"/>
      <c r="H4234" s="2"/>
    </row>
    <row r="4235" spans="2:8">
      <c r="B4235" s="2" t="s">
        <v>4858</v>
      </c>
      <c r="C4235" s="2">
        <v>28</v>
      </c>
      <c r="D4235" s="2" t="s">
        <v>626</v>
      </c>
      <c r="E4235" s="2"/>
      <c r="F4235" s="2"/>
      <c r="G4235" s="2"/>
      <c r="H4235" s="2"/>
    </row>
    <row r="4236" spans="2:8">
      <c r="B4236" s="2" t="s">
        <v>4859</v>
      </c>
      <c r="C4236" s="2">
        <v>23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7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11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13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10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28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26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27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29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29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28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28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24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24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24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23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23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24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27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23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24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23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25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25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19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30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28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30</v>
      </c>
      <c r="D4294" s="2" t="s">
        <v>626</v>
      </c>
      <c r="E4294" s="2"/>
      <c r="F4294" s="2"/>
      <c r="G4294" s="2"/>
      <c r="H4294" s="2"/>
    </row>
    <row r="4295" spans="2:8">
      <c r="B4295" s="2" t="s">
        <v>4918</v>
      </c>
      <c r="C4295" s="2">
        <v>31</v>
      </c>
      <c r="D4295" s="2" t="s">
        <v>626</v>
      </c>
      <c r="E4295" s="2"/>
      <c r="F4295" s="2"/>
      <c r="G4295" s="2"/>
      <c r="H4295" s="2"/>
    </row>
    <row r="4296" spans="2:8">
      <c r="B4296" s="2" t="s">
        <v>4919</v>
      </c>
      <c r="C4296" s="2">
        <v>34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33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28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11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17</v>
      </c>
      <c r="D4309" s="2" t="s">
        <v>626</v>
      </c>
      <c r="E4309" s="2"/>
      <c r="F4309" s="2"/>
      <c r="G4309" s="2"/>
      <c r="H4309" s="2"/>
    </row>
    <row r="4310" spans="2:8">
      <c r="B4310" s="2" t="s">
        <v>4933</v>
      </c>
      <c r="C4310" s="2">
        <v>8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13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19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24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27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27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33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33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34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26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25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26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27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27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30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30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30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31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30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31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31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33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33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34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34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30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31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31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32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31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31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27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25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27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18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22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31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31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29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27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27</v>
      </c>
      <c r="D4407" s="2" t="s">
        <v>626</v>
      </c>
      <c r="E4407" s="2"/>
      <c r="F4407" s="2"/>
      <c r="G4407" s="2"/>
      <c r="H4407" s="2"/>
    </row>
    <row r="4408" spans="2:8">
      <c r="B4408" s="2" t="s">
        <v>5031</v>
      </c>
      <c r="C4408" s="2">
        <v>26</v>
      </c>
      <c r="D4408" s="2" t="s">
        <v>626</v>
      </c>
      <c r="E4408" s="2"/>
      <c r="F4408" s="2"/>
      <c r="G4408" s="2"/>
      <c r="H4408" s="2"/>
    </row>
    <row r="4409" spans="2:8">
      <c r="B4409" s="2" t="s">
        <v>5032</v>
      </c>
      <c r="C4409" s="2">
        <v>27</v>
      </c>
      <c r="D4409" s="2" t="s">
        <v>626</v>
      </c>
      <c r="E4409" s="2"/>
      <c r="F4409" s="2"/>
      <c r="G4409" s="2"/>
      <c r="H4409" s="2"/>
    </row>
    <row r="4410" spans="2:8">
      <c r="B4410" s="2" t="s">
        <v>5033</v>
      </c>
      <c r="C4410" s="2">
        <v>30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29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32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34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33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26</v>
      </c>
      <c r="D4420" s="2" t="s">
        <v>626</v>
      </c>
      <c r="E4420" s="2"/>
      <c r="F4420" s="2"/>
      <c r="G4420" s="2"/>
      <c r="H4420" s="2"/>
    </row>
    <row r="4421" spans="2:8">
      <c r="B4421" s="2" t="s">
        <v>5044</v>
      </c>
      <c r="C4421" s="2">
        <v>25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24</v>
      </c>
      <c r="D4422" s="2" t="s">
        <v>626</v>
      </c>
      <c r="E4422" s="2"/>
      <c r="F4422" s="2"/>
      <c r="G4422" s="2"/>
      <c r="H4422" s="2"/>
    </row>
    <row r="4423" spans="2:8">
      <c r="B4423" s="2" t="s">
        <v>5046</v>
      </c>
      <c r="C4423" s="2">
        <v>26</v>
      </c>
      <c r="D4423" s="2" t="s">
        <v>626</v>
      </c>
      <c r="E4423" s="2"/>
      <c r="F4423" s="2"/>
      <c r="G4423" s="2"/>
      <c r="H4423" s="2"/>
    </row>
    <row r="4424" spans="2:8">
      <c r="B4424" s="2" t="s">
        <v>5047</v>
      </c>
      <c r="C4424" s="2">
        <v>31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30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32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32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34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34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34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20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9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9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8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16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16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14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16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35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34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34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34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36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30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21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21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19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24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27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28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29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19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19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17</v>
      </c>
      <c r="D4503" s="2" t="s">
        <v>626</v>
      </c>
      <c r="E4503" s="2"/>
      <c r="F4503" s="2"/>
      <c r="G4503" s="2"/>
      <c r="H4503" s="2"/>
    </row>
    <row r="4504" spans="2:8">
      <c r="B4504" s="2" t="s">
        <v>5127</v>
      </c>
      <c r="C4504" s="2">
        <v>18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24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25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24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26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30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28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26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28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30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22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22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22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22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23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24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25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25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25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25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20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21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21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20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23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24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24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21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18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32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32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34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35</v>
      </c>
      <c r="D4556" s="2" t="s">
        <v>626</v>
      </c>
      <c r="E4556" s="2"/>
      <c r="F4556" s="2"/>
      <c r="G4556" s="2"/>
      <c r="H4556" s="2"/>
    </row>
    <row r="4557" spans="2:8">
      <c r="B4557" s="2" t="s">
        <v>5180</v>
      </c>
      <c r="C4557" s="2">
        <v>34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33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31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26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25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23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20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14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13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16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27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26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27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29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28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25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24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26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34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35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34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35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36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36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35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9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10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28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27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28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27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27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28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27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26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26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25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30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35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35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34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36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29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30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32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33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34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35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29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27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27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27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29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30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30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29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27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36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36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34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27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13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22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22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22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22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24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24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21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19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18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15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35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35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35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37</v>
      </c>
      <c r="D4676" s="2" t="s">
        <v>626</v>
      </c>
      <c r="E4676" s="2"/>
      <c r="F4676" s="2"/>
      <c r="G4676" s="2"/>
      <c r="H4676" s="2"/>
    </row>
    <row r="4677" spans="2:8">
      <c r="B4677" s="2" t="s">
        <v>5300</v>
      </c>
      <c r="C4677" s="2">
        <v>39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34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35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37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37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39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39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24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18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7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13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16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21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24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30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31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30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30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31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29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32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31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32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16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17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16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28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28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29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30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32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32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32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23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23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23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23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25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27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28</v>
      </c>
      <c r="D4739" s="2" t="s">
        <v>626</v>
      </c>
      <c r="E4739" s="2"/>
      <c r="F4739" s="2"/>
      <c r="G4739" s="2"/>
      <c r="H4739" s="2"/>
    </row>
    <row r="4740" spans="2:8">
      <c r="B4740" s="2" t="s">
        <v>5363</v>
      </c>
      <c r="C4740" s="2">
        <v>16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16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15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25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26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27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27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28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29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15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15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15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15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16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31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32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34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37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29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21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21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19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24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26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25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39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39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40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41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40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14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11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16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23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23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24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26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27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27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26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29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29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29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28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31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32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23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22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26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27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25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28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26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30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32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31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24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25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26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25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28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29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29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28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27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29</v>
      </c>
      <c r="D4846" s="2" t="s">
        <v>626</v>
      </c>
      <c r="E4846" s="2"/>
      <c r="F4846" s="2"/>
      <c r="G4846" s="2"/>
      <c r="H4846" s="2"/>
    </row>
    <row r="4847" spans="2:8">
      <c r="B4847" s="2" t="s">
        <v>5470</v>
      </c>
      <c r="C4847" s="2">
        <v>23</v>
      </c>
      <c r="D4847" s="2" t="s">
        <v>626</v>
      </c>
      <c r="E4847" s="2"/>
      <c r="F4847" s="2"/>
      <c r="G4847" s="2"/>
      <c r="H4847" s="2"/>
    </row>
    <row r="4848" spans="2:8">
      <c r="B4848" s="2" t="s">
        <v>5471</v>
      </c>
      <c r="C4848" s="2">
        <v>23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22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23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24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25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25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24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26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21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24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26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28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28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28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28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24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24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24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25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25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27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41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41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42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38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35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34</v>
      </c>
      <c r="D4877" s="2" t="s">
        <v>626</v>
      </c>
      <c r="E4877" s="2"/>
      <c r="F4877" s="2"/>
      <c r="G4877" s="2"/>
      <c r="H4877" s="2"/>
    </row>
    <row r="4878" spans="2:8">
      <c r="B4878" s="2" t="s">
        <v>5501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33</v>
      </c>
      <c r="D4883" s="2" t="s">
        <v>626</v>
      </c>
      <c r="E4883" s="2"/>
      <c r="F4883" s="2"/>
      <c r="G4883" s="2"/>
      <c r="H4883" s="2"/>
    </row>
    <row r="4884" spans="2:8">
      <c r="B4884" s="2" t="s">
        <v>5507</v>
      </c>
      <c r="C4884" s="2">
        <v>31</v>
      </c>
      <c r="D4884" s="2" t="s">
        <v>626</v>
      </c>
      <c r="E4884" s="2"/>
      <c r="F4884" s="2"/>
      <c r="G4884" s="2"/>
      <c r="H4884" s="2"/>
    </row>
    <row r="4885" spans="2:8">
      <c r="B4885" s="2" t="s">
        <v>5508</v>
      </c>
      <c r="C4885" s="2">
        <v>29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28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30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29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27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13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12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27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24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25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27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29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30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28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29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36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33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31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34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35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34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35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27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27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28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28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28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29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28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16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9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32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33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33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34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34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34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35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15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22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21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19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10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15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19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23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24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25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26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30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29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29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29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30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31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30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29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29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31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33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36</v>
      </c>
      <c r="D5020" s="2" t="s">
        <v>626</v>
      </c>
      <c r="E5020" s="2"/>
      <c r="F5020" s="2"/>
      <c r="G5020" s="2"/>
      <c r="H5020" s="2"/>
    </row>
    <row r="5021" spans="2:8">
      <c r="B5021" s="2" t="s">
        <v>5644</v>
      </c>
      <c r="C5021" s="2">
        <v>36</v>
      </c>
      <c r="D5021" s="2" t="s">
        <v>626</v>
      </c>
      <c r="E5021" s="2"/>
      <c r="F5021" s="2"/>
      <c r="G5021" s="2"/>
      <c r="H5021" s="2"/>
    </row>
    <row r="5022" spans="2:8">
      <c r="B5022" s="2" t="s">
        <v>5645</v>
      </c>
      <c r="C5022" s="2">
        <v>36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29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28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31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34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34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34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30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19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10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27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25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23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23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32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30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28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28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30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32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31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34</v>
      </c>
      <c r="D5047" s="2" t="s">
        <v>626</v>
      </c>
      <c r="E5047" s="2"/>
      <c r="F5047" s="2"/>
      <c r="G5047" s="2"/>
      <c r="H5047" s="2"/>
    </row>
    <row r="5048" spans="2:8">
      <c r="B5048" s="2" t="s">
        <v>5671</v>
      </c>
      <c r="C5048" s="2">
        <v>34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34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34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24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24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23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25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27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28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28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29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28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26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30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32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35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36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35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26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27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26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27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28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29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30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31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28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29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29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28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30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31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32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29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28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29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30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30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29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28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30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32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34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37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37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37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30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30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30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30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27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19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29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29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29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29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28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28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5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26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26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25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26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27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29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30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29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29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19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19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19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21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21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19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20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21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22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21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22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16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14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9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49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45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29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28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27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27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29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29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28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27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24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23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18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17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26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24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27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24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22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24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25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26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28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28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27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27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26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32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34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33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32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21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21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21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21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22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23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23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23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23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24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24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25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26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26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26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25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25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36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39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39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39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40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41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21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20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18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17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15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13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10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9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11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14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16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17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27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26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25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25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26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28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28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27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24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9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41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41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18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40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28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28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29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30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32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32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13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35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33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35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37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38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30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29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29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29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26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24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23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22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27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25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25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27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29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29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28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28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24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25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24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26</v>
      </c>
      <c r="D5494" s="2" t="s">
        <v>626</v>
      </c>
      <c r="E5494" s="2"/>
      <c r="F5494" s="2"/>
      <c r="G5494" s="2"/>
      <c r="H5494" s="2"/>
    </row>
    <row r="5495" spans="2:8">
      <c r="B5495" s="2" t="s">
        <v>6118</v>
      </c>
      <c r="C5495" s="2">
        <v>27</v>
      </c>
      <c r="D5495" s="2" t="s">
        <v>626</v>
      </c>
      <c r="E5495" s="2"/>
      <c r="F5495" s="2"/>
      <c r="G5495" s="2"/>
      <c r="H5495" s="2"/>
    </row>
    <row r="5496" spans="2:8">
      <c r="B5496" s="2" t="s">
        <v>6119</v>
      </c>
      <c r="C5496" s="2">
        <v>26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26</v>
      </c>
      <c r="D5497" s="2" t="s">
        <v>626</v>
      </c>
      <c r="E5497" s="2"/>
      <c r="F5497" s="2"/>
      <c r="G5497" s="2"/>
      <c r="H5497" s="2"/>
    </row>
    <row r="5498" spans="2:8">
      <c r="B5498" s="2" t="s">
        <v>6121</v>
      </c>
      <c r="C5498" s="2">
        <v>21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21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21</v>
      </c>
      <c r="D5500" s="2" t="s">
        <v>626</v>
      </c>
      <c r="E5500" s="2"/>
      <c r="F5500" s="2"/>
      <c r="G5500" s="2"/>
      <c r="H5500" s="2"/>
    </row>
    <row r="5501" spans="2:8">
      <c r="B5501" s="2" t="s">
        <v>6124</v>
      </c>
      <c r="C5501" s="2">
        <v>21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17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16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29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28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30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31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33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33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33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17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15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15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15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15</v>
      </c>
      <c r="D5544" s="2" t="s">
        <v>626</v>
      </c>
      <c r="E5544" s="2"/>
      <c r="F5544" s="2"/>
      <c r="G5544" s="2"/>
      <c r="H5544" s="2"/>
    </row>
    <row r="5545" spans="2:8">
      <c r="B5545" s="2" t="s">
        <v>6168</v>
      </c>
      <c r="C5545" s="2">
        <v>14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17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16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16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18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30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30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31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32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31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31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31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16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17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17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28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30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29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29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30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36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34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31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21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21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20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21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23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23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22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21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20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19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20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22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22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21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21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21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22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24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24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21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23</v>
      </c>
      <c r="D5623" s="2" t="s">
        <v>626</v>
      </c>
      <c r="E5623" s="2"/>
      <c r="F5623" s="2"/>
      <c r="G5623" s="2"/>
      <c r="H5623" s="2"/>
    </row>
    <row r="5624" spans="2:8">
      <c r="B5624" s="2" t="s">
        <v>6247</v>
      </c>
      <c r="C5624" s="2">
        <v>23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22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21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20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41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21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21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20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18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20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19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20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21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20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21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21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25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25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24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25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24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25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24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26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11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12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31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15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15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14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15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10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16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24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30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31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29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25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25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6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15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21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22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26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28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27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25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26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26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26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28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28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28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26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11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11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12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37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37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43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5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27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28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28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25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28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31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32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32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22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19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29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30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27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43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44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41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21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10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27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25</v>
      </c>
      <c r="D5762" s="2" t="s">
        <v>626</v>
      </c>
      <c r="E5762" s="2"/>
      <c r="F5762" s="2"/>
      <c r="G5762" s="2"/>
      <c r="H5762" s="2"/>
    </row>
    <row r="5763" spans="2:8">
      <c r="B5763" s="2" t="s">
        <v>6386</v>
      </c>
      <c r="C5763" s="2">
        <v>44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42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39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35</v>
      </c>
      <c r="D5767" s="2" t="s">
        <v>626</v>
      </c>
      <c r="E5767" s="2"/>
      <c r="F5767" s="2"/>
      <c r="G5767" s="2"/>
      <c r="H5767" s="2"/>
    </row>
    <row r="5768" spans="2:8">
      <c r="B5768" s="2" t="s">
        <v>6391</v>
      </c>
      <c r="C5768" s="2">
        <v>34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32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36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36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36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35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32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30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11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33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34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31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30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28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29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31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31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30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28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28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8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17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17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17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16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17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18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31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31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33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35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35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16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8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23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23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24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23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24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23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26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19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22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22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22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10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14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37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24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25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12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14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10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14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15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24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25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25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25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26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26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26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26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13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13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13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13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14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15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15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17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20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19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20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20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20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18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18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18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17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18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18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30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29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32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32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31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30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30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30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30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23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23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22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24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24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24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25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24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25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25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28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27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25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26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27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28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30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30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11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13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15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11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22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23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22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24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24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25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25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16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15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18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24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24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26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30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31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30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27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27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26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28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28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30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30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27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25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26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26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27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30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31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31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29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30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29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29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27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28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30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31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31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26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20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19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16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13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10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5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42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11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12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13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12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15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15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27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25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26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26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26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28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29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28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29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28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9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12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16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26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24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23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24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22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22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20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20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20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15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14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14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15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16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18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11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16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16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25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31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34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36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36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37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18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20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24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28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29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30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31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33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29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29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30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31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32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32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30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29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22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23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25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33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31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34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35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35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36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9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30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14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17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15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16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16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16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16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16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16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22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23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21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14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20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21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21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21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16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17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27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26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24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22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26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29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32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32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32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30</v>
      </c>
      <c r="D6187" s="2" t="s">
        <v>626</v>
      </c>
      <c r="E6187" s="2"/>
      <c r="F6187" s="2"/>
      <c r="G6187" s="2"/>
      <c r="H6187" s="2"/>
    </row>
    <row r="6188" spans="2:8">
      <c r="B6188" s="2" t="s">
        <v>6811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16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9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9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10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10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9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12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11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11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11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12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13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15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15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32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29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30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32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33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33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33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33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34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12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16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21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25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24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21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16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13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13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13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13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13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13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15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37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37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38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40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41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40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23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23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25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30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32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33</v>
      </c>
      <c r="D6263" s="2" t="s">
        <v>626</v>
      </c>
      <c r="E6263" s="2"/>
      <c r="F6263" s="2"/>
      <c r="G6263" s="2"/>
      <c r="H6263" s="2"/>
    </row>
    <row r="6264" spans="2:8">
      <c r="B6264" s="2" t="s">
        <v>6887</v>
      </c>
      <c r="C6264" s="2">
        <v>32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30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30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32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31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29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32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31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31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31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33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32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32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36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15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27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30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34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33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31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42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9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21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20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22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24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28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27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27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26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33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35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36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36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38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38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39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30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31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33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36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36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35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35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10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11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10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10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11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14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15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26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23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20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20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19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17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16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12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18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18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17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18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26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26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23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19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11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9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23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26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32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28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18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8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37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30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29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29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31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32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34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34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27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24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24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28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28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29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29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30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28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28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18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20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24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25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26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20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21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21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21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22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23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23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23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21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19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14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26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30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33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32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33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34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34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34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34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34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34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12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12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12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12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13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16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6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7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19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20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19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16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20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23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22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21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22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24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25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24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25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8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8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7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10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12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10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10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9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6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8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13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7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5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9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37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37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36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34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31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32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35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33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29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28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26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22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20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21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17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28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25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26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26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25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23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20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17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14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14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26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25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28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29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29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30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30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31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24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24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25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25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27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28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27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25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12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12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12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12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14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10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10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10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18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21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21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21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23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21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23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24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24</v>
      </c>
      <c r="D6678" s="2" t="s">
        <v>626</v>
      </c>
      <c r="E6678" s="2"/>
      <c r="F6678" s="2"/>
      <c r="G6678" s="2"/>
      <c r="H6678" s="2"/>
    </row>
    <row r="6679" spans="2:8">
      <c r="B6679" s="2" t="s">
        <v>7302</v>
      </c>
      <c r="C6679" s="2">
        <v>27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27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27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29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28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29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29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28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28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25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25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25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27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27</v>
      </c>
      <c r="D6692" s="2" t="s">
        <v>626</v>
      </c>
      <c r="E6692" s="2"/>
      <c r="F6692" s="2"/>
      <c r="G6692" s="2"/>
      <c r="H6692" s="2"/>
    </row>
    <row r="6693" spans="2:8">
      <c r="B6693" s="2" t="s">
        <v>7316</v>
      </c>
      <c r="C6693" s="2">
        <v>29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29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29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29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30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30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28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30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31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32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32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32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36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36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37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37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21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23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23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23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24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25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25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25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25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43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42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33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32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33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34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36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35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36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25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22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16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7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21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21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21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23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25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29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27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26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26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26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29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30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31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30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29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28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27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25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25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27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28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31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32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32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36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33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31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30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29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29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30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30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16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27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28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30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32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30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31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32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29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28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28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29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29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28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29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29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28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26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21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20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19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19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19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21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21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21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20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19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18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19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20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22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19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18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20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21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23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23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23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25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25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25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26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27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28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29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30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31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31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31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31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24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27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29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32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31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30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22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14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13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14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14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14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15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15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39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14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9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11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11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10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24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24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21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20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19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18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17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16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15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17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19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20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8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22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23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23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23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28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28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27</v>
      </c>
      <c r="D6935" s="2" t="s">
        <v>626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27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28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27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19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11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14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14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7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5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5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6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9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27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26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24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24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24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26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28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28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27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25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24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23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36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37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35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34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35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35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35</v>
      </c>
      <c r="D6999" s="2" t="s">
        <v>626</v>
      </c>
      <c r="E6999" s="2"/>
      <c r="F6999" s="2"/>
      <c r="G6999" s="2"/>
      <c r="H6999" s="2"/>
    </row>
    <row r="7000" spans="2:8">
      <c r="B7000" s="2" t="s">
        <v>7623</v>
      </c>
      <c r="C7000" s="2">
        <v>35</v>
      </c>
      <c r="D7000" s="2" t="s">
        <v>626</v>
      </c>
      <c r="E7000" s="2"/>
      <c r="F7000" s="2"/>
      <c r="G7000" s="2"/>
      <c r="H7000" s="2"/>
    </row>
    <row r="7001" spans="2:8">
      <c r="B7001" s="2" t="s">
        <v>7624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29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31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31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34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34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37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36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42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38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31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22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15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12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30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31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32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34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35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36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36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22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13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9</v>
      </c>
      <c r="D7036" s="2" t="s">
        <v>626</v>
      </c>
      <c r="E7036" s="2"/>
      <c r="F7036" s="2"/>
      <c r="G7036" s="2"/>
      <c r="H7036" s="2"/>
    </row>
    <row r="7037" spans="2:8">
      <c r="B7037" s="2" t="s">
        <v>7660</v>
      </c>
      <c r="C7037" s="2">
        <v>26</v>
      </c>
      <c r="D7037" s="2" t="s">
        <v>626</v>
      </c>
      <c r="E7037" s="2"/>
      <c r="F7037" s="2"/>
      <c r="G7037" s="2"/>
      <c r="H7037" s="2"/>
    </row>
    <row r="7038" spans="2:8">
      <c r="B7038" s="2" t="s">
        <v>7661</v>
      </c>
      <c r="C7038" s="2">
        <v>27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26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20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15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13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12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9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14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15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15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8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24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23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19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15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15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29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27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35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36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38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35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37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37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40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40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37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38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31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30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29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27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22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25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8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11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10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9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8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7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7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9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24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24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27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27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28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27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27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28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28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26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31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30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31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26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26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28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28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30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31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30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29</v>
      </c>
      <c r="D7149" s="2" t="s">
        <v>626</v>
      </c>
      <c r="E7149" s="2"/>
      <c r="F7149" s="2"/>
      <c r="G7149" s="2"/>
      <c r="H7149" s="2"/>
    </row>
    <row r="7150" spans="2:8">
      <c r="B7150" s="2" t="s">
        <v>7773</v>
      </c>
      <c r="C7150" s="2">
        <v>19</v>
      </c>
      <c r="D7150" s="2" t="s">
        <v>626</v>
      </c>
      <c r="E7150" s="2"/>
      <c r="F7150" s="2"/>
      <c r="G7150" s="2"/>
      <c r="H7150" s="2"/>
    </row>
    <row r="7151" spans="2:8">
      <c r="B7151" s="2" t="s">
        <v>7774</v>
      </c>
      <c r="C7151" s="2">
        <v>16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17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19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22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22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21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23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22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23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22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36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34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37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37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38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37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37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13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16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19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27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25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22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21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22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21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12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17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18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19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32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30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31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32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32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29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29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21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7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22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9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11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29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30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23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25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24</v>
      </c>
      <c r="D7223" s="2" t="s">
        <v>626</v>
      </c>
      <c r="E7223" s="2"/>
      <c r="F7223" s="2"/>
      <c r="G7223" s="2"/>
      <c r="H7223" s="2"/>
    </row>
    <row r="7224" spans="2:8">
      <c r="B7224" s="2" t="s">
        <v>7847</v>
      </c>
      <c r="C7224" s="2">
        <v>23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22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24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25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28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28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29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34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30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29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25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20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16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13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14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20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27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26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26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25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25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25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26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26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25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25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26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25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25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25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24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23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22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16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15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34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21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18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20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20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17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12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32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28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23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34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36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15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14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13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24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24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27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28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28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28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22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23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23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23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24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24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24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23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23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36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33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34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35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34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33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10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11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12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12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27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26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26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28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29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30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31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31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31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17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17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18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19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7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19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21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21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19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20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19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12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15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15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17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21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21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24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23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22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20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16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11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8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24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23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9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18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17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10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18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21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22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22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23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23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24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24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21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22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21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20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23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23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22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20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21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21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31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31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30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31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32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33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32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30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31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31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30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31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32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7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9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13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14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14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17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20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21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23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24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23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24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27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26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26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27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27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28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28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22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22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22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20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23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23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22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22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26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26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26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27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27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28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28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30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28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26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22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11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18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22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28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27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27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27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27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14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8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27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23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24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30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31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14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29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29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32</v>
      </c>
      <c r="D7568" s="2" t="s">
        <v>626</v>
      </c>
      <c r="E7568" s="2"/>
      <c r="F7568" s="2"/>
      <c r="G7568" s="2"/>
      <c r="H7568" s="2"/>
    </row>
    <row r="7569" spans="2:8">
      <c r="B7569" s="2" t="s">
        <v>8192</v>
      </c>
      <c r="C7569" s="2">
        <v>31</v>
      </c>
      <c r="D7569" s="2" t="s">
        <v>626</v>
      </c>
      <c r="E7569" s="2"/>
      <c r="F7569" s="2"/>
      <c r="G7569" s="2"/>
      <c r="H7569" s="2"/>
    </row>
    <row r="7570" spans="2:8">
      <c r="B7570" s="2" t="s">
        <v>8193</v>
      </c>
      <c r="C7570" s="2">
        <v>32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34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35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35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37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31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28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31</v>
      </c>
      <c r="D7577" s="2" t="s">
        <v>626</v>
      </c>
      <c r="E7577" s="2"/>
      <c r="F7577" s="2"/>
      <c r="G7577" s="2"/>
      <c r="H7577" s="2"/>
    </row>
    <row r="7578" spans="2:8">
      <c r="B7578" s="2" t="s">
        <v>8201</v>
      </c>
      <c r="C7578" s="2">
        <v>34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11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30</v>
      </c>
      <c r="D7580" s="2" t="s">
        <v>626</v>
      </c>
      <c r="E7580" s="2"/>
      <c r="F7580" s="2"/>
      <c r="G7580" s="2"/>
      <c r="H7580" s="2"/>
    </row>
    <row r="7581" spans="2:8">
      <c r="B7581" s="2" t="s">
        <v>8204</v>
      </c>
      <c r="C7581" s="2">
        <v>6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9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6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9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9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29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29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29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31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32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33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34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31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30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31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32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32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30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28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6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31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29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30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34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31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28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23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15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15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15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16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18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18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15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10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17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14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13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16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35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36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35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37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28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29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29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31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35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24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23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21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23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27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28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27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27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29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24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23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24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24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24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25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27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26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26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14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14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34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34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36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37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38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15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14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13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15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24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24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24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26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26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24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21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17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12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7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13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17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18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20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9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11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12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15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15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13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14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12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11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13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27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25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24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26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26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27</v>
      </c>
      <c r="D7756" s="2" t="s">
        <v>626</v>
      </c>
      <c r="E7756" s="2"/>
      <c r="F7756" s="2"/>
      <c r="G7756" s="2"/>
      <c r="H7756" s="2"/>
    </row>
    <row r="7757" spans="2:8">
      <c r="B7757" s="2" t="s">
        <v>8380</v>
      </c>
      <c r="C7757" s="2">
        <v>26</v>
      </c>
      <c r="D7757" s="2" t="s">
        <v>626</v>
      </c>
      <c r="E7757" s="2"/>
      <c r="F7757" s="2"/>
      <c r="G7757" s="2"/>
      <c r="H7757" s="2"/>
    </row>
    <row r="7758" spans="2:8">
      <c r="B7758" s="2" t="s">
        <v>8381</v>
      </c>
      <c r="C7758" s="2">
        <v>26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27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28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29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29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31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31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31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30</v>
      </c>
      <c r="D7766" s="2" t="s">
        <v>626</v>
      </c>
      <c r="E7766" s="2"/>
      <c r="F7766" s="2"/>
      <c r="G7766" s="2"/>
      <c r="H7766" s="2"/>
    </row>
    <row r="7767" spans="2:8">
      <c r="B7767" s="2" t="s">
        <v>8390</v>
      </c>
      <c r="C7767" s="2">
        <v>26</v>
      </c>
      <c r="D7767" s="2" t="s">
        <v>626</v>
      </c>
      <c r="E7767" s="2"/>
      <c r="F7767" s="2"/>
      <c r="G7767" s="2"/>
      <c r="H7767" s="2"/>
    </row>
    <row r="7768" spans="2:8">
      <c r="B7768" s="2" t="s">
        <v>8391</v>
      </c>
      <c r="C7768" s="2">
        <v>16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22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25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27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14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8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26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30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36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37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39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37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10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26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29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20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9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28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31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30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32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31</v>
      </c>
      <c r="D7806" s="2" t="s">
        <v>626</v>
      </c>
      <c r="E7806" s="2"/>
      <c r="F7806" s="2"/>
      <c r="G7806" s="2"/>
      <c r="H7806" s="2"/>
    </row>
    <row r="7807" spans="2:8">
      <c r="B7807" s="2" t="s">
        <v>8430</v>
      </c>
      <c r="C7807" s="2">
        <v>34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34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16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36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35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35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36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36</v>
      </c>
      <c r="D7846" s="2" t="s">
        <v>626</v>
      </c>
      <c r="E7846" s="2"/>
      <c r="F7846" s="2"/>
      <c r="G7846" s="2"/>
      <c r="H7846" s="2"/>
    </row>
    <row r="7847" spans="2:8">
      <c r="B7847" s="2" t="s">
        <v>8470</v>
      </c>
      <c r="C7847" s="2">
        <v>35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31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31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31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32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33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34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34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9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32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32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35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36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38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39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38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25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26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25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26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29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30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26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25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26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25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25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25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25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10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10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10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10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31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31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31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34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35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35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35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13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9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37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36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35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34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33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45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46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46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37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38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39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41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32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28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26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26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16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12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24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17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27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26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26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26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28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28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28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29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29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30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28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27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25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24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23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22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20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19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21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24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26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23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29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27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27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27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27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29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29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28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27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26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15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19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24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26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23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20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20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19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18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20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21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22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21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18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14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13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19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19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20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28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28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27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26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26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28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32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30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30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31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31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30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30</v>
      </c>
      <c r="D8042" s="2" t="s">
        <v>626</v>
      </c>
      <c r="E8042" s="2"/>
      <c r="F8042" s="2"/>
      <c r="G8042" s="2"/>
      <c r="H8042" s="2"/>
    </row>
    <row r="8043" spans="2:8">
      <c r="B8043" s="2" t="s">
        <v>8666</v>
      </c>
      <c r="C8043" s="2">
        <v>29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31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33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32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29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20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17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15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25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28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26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25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28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30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31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31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32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34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21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23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22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24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25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25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25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26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25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28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28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22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18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18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19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27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24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25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26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28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28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30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31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31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22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14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30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30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29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32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31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33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32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32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17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17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17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17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33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30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31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30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30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30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29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29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37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36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40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41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23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22</v>
      </c>
      <c r="D8147" s="2" t="s">
        <v>626</v>
      </c>
      <c r="E8147" s="2"/>
      <c r="F8147" s="2"/>
      <c r="G8147" s="2"/>
      <c r="H8147" s="2"/>
    </row>
    <row r="8148" spans="2:8">
      <c r="B8148" s="2" t="s">
        <v>8771</v>
      </c>
      <c r="C8148" s="2">
        <v>22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24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27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27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27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27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29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33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32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32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34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34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34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26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26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24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31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32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31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27</v>
      </c>
      <c r="D8181" s="2" t="s">
        <v>626</v>
      </c>
      <c r="E8181" s="2"/>
      <c r="F8181" s="2"/>
      <c r="G8181" s="2"/>
      <c r="H8181" s="2"/>
    </row>
    <row r="8182" spans="2:8">
      <c r="B8182" s="2" t="s">
        <v>8805</v>
      </c>
      <c r="C8182" s="2">
        <v>28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28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30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32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33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32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25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26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26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18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16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13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12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9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25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25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25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11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25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25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25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26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27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28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28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29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29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26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27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27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29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27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28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28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28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27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27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29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26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31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31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33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33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19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18</v>
      </c>
      <c r="D8246" s="2" t="s">
        <v>626</v>
      </c>
      <c r="E8246" s="2"/>
      <c r="F8246" s="2"/>
      <c r="G8246" s="2"/>
      <c r="H8246" s="2"/>
    </row>
    <row r="8247" spans="2:8">
      <c r="B8247" s="2" t="s">
        <v>8870</v>
      </c>
      <c r="C8247" s="2">
        <v>17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20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19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19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19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20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22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21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21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22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23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23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23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14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22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21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21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22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27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26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26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26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27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21</v>
      </c>
      <c r="D8275" s="2" t="s">
        <v>626</v>
      </c>
      <c r="E8275" s="2"/>
      <c r="F8275" s="2"/>
      <c r="G8275" s="2"/>
      <c r="H8275" s="2"/>
    </row>
    <row r="8276" spans="2:8">
      <c r="B8276" s="2" t="s">
        <v>8899</v>
      </c>
      <c r="C8276" s="2">
        <v>21</v>
      </c>
      <c r="D8276" s="2" t="s">
        <v>626</v>
      </c>
      <c r="E8276" s="2"/>
      <c r="F8276" s="2"/>
      <c r="G8276" s="2"/>
      <c r="H8276" s="2"/>
    </row>
    <row r="8277" spans="2:8">
      <c r="B8277" s="2" t="s">
        <v>8900</v>
      </c>
      <c r="C8277" s="2">
        <v>21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22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23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18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23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22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20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21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25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20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12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9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11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11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31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27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33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34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30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31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35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36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39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18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18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16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15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15</v>
      </c>
      <c r="D8327" s="2" t="s">
        <v>626</v>
      </c>
      <c r="E8327" s="2"/>
      <c r="F8327" s="2"/>
      <c r="G8327" s="2"/>
      <c r="H8327" s="2"/>
    </row>
    <row r="8328" spans="2:8">
      <c r="B8328" s="2" t="s">
        <v>8951</v>
      </c>
      <c r="C8328" s="2">
        <v>13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13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15</v>
      </c>
      <c r="D8330" s="2" t="s">
        <v>626</v>
      </c>
      <c r="E8330" s="2"/>
      <c r="F8330" s="2"/>
      <c r="G8330" s="2"/>
      <c r="H8330" s="2"/>
    </row>
    <row r="8331" spans="2:8">
      <c r="B8331" s="2" t="s">
        <v>8954</v>
      </c>
      <c r="C8331" s="2">
        <v>17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21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19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19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17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15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13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9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9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9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9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10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12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10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10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14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19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20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28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28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28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28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26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25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21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23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18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20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20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18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19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19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19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19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19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20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22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20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17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15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16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16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15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15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14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12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10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10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21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20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21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10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11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19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5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21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21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21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22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23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25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25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26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27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27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28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28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31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31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32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31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28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29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30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32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34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34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30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29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27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28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30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33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34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31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33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31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26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20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19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19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19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19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19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19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20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19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19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19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27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27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27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28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29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28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28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29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40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19</v>
      </c>
      <c r="D8493" s="2" t="s">
        <v>626</v>
      </c>
      <c r="E8493" s="2"/>
      <c r="F8493" s="2"/>
      <c r="G8493" s="2"/>
      <c r="H8493" s="2"/>
    </row>
    <row r="8494" spans="2:8">
      <c r="B8494" s="2" t="s">
        <v>9117</v>
      </c>
      <c r="C8494" s="2">
        <v>19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19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19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19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19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18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18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21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33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31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32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32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33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24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22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9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13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12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14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17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19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20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21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30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28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28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30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31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32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32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32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30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29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29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30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27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28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28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27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28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29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29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28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28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37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37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40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40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40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35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34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34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35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37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39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15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33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32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29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28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30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35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30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34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30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33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33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23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26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28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30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33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37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28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27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26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27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24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13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15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16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15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30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29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29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28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26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26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27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28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22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26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24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21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21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25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25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28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28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29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11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30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30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32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32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32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32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27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28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29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31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34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28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28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28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29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29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29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20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24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25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25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25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26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28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28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29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28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33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34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31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36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37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38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38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32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31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33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33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33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34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34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27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26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27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30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31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31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31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11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11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15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21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19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11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19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19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18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16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15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15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15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16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17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19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20</v>
      </c>
      <c r="D8725" s="2" t="s">
        <v>626</v>
      </c>
      <c r="E8725" s="2"/>
      <c r="F8725" s="2"/>
      <c r="G8725" s="2"/>
      <c r="H8725" s="2"/>
    </row>
    <row r="8726" spans="2:8">
      <c r="B8726" s="2" t="s">
        <v>9349</v>
      </c>
      <c r="C8726" s="2">
        <v>18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18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30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26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30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31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33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32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33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27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28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28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30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31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32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32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32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35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35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36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37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37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37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36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37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34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38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36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38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42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29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27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29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31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32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32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33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25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26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26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27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27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29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29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30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30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29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27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27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30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33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33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35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25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26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16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15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21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25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25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25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15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7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28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27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29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30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31</v>
      </c>
      <c r="D8841" s="2" t="s">
        <v>626</v>
      </c>
      <c r="E8841" s="2"/>
      <c r="F8841" s="2"/>
      <c r="G8841" s="2"/>
      <c r="H8841" s="2"/>
    </row>
    <row r="8842" spans="2:8">
      <c r="B8842" s="2" t="s">
        <v>9465</v>
      </c>
      <c r="C8842" s="2">
        <v>31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31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9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27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29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28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31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32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34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36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6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7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5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15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15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17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20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24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27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29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30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9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14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18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20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22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25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24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26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29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28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29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32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32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28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38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42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17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16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16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28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29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29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31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31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24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22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21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22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25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29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37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29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33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32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11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11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9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18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18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18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17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19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19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18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17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19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20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21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20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20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16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14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22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25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25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27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27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12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12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12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19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14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5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27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29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30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30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32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31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12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20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23</v>
      </c>
      <c r="D9008" s="2" t="s">
        <v>626</v>
      </c>
      <c r="E9008" s="2"/>
      <c r="F9008" s="2"/>
      <c r="G9008" s="2"/>
      <c r="H9008" s="2"/>
    </row>
    <row r="9009" spans="2:8">
      <c r="B9009" s="2" t="s">
        <v>9632</v>
      </c>
      <c r="C9009" s="2">
        <v>27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29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30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8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9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27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26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25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26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26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28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29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29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28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24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21</v>
      </c>
      <c r="D9032" s="2" t="s">
        <v>626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19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21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22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22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22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20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21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22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22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21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22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21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20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19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20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19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16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10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9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12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13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16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19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20</v>
      </c>
      <c r="D9064" s="2" t="s">
        <v>626</v>
      </c>
      <c r="E9064" s="2"/>
      <c r="F9064" s="2"/>
      <c r="G9064" s="2"/>
      <c r="H9064" s="2"/>
    </row>
    <row r="9065" spans="2:8">
      <c r="B9065" s="2" t="s">
        <v>9688</v>
      </c>
      <c r="C9065" s="2">
        <v>22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23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24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25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21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21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22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23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24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25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25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19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18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13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10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13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13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28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29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28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29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30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30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29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30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19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17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18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28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29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25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26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25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20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30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14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19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21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24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32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34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32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33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34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34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35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39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36</v>
      </c>
      <c r="D9117" s="2" t="s">
        <v>626</v>
      </c>
      <c r="E9117" s="2"/>
      <c r="F9117" s="2"/>
      <c r="G9117" s="2"/>
      <c r="H9117" s="2"/>
    </row>
    <row r="9118" spans="2:8">
      <c r="B9118" s="2" t="s">
        <v>9741</v>
      </c>
      <c r="C9118" s="2">
        <v>37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39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40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41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34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33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35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35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37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36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36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37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7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10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11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11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32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35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35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37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38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36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11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37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34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34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38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39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38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41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40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15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14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13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28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27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29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32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33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23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24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23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23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22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24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26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25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25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25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25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26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14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15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15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12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9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7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22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24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23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24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25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28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29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36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35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33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32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32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34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33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31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26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25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26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24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22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17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12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12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13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31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30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32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33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32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5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25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25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26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25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28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27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26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26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5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38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32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30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29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34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34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35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37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7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8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8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8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32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32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31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32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33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15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9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31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32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31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32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33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34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33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24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23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23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25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27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26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25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18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44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41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18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18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16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16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15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15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16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16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17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17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16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17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16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16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25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24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24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25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26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27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26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26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25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16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17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30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28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29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31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33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33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34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34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26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26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26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27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30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30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30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29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26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10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13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15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16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11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10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24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23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21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13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8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8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6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16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19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25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26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23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12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31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30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30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26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33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27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14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9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16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17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23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27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27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30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21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21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21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22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23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25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18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19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19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25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24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25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26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27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28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27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27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26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28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28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28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30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31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32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31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31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24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24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25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25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27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27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29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29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28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30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30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30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30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30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29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29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37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39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43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46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47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48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27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29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29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29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34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34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34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34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33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38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38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9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10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28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27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30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33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24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28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34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33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32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31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33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33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32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26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25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26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26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26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27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14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12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11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9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9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25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10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12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26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24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22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23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26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30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33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33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34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11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15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35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39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35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37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40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38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30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27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27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29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29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30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29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28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32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31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29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31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31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30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21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22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20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18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16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15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9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8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12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14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19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21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19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23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30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30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32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33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33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33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18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17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17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26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26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9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12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39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29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30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32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35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35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35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35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24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23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22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24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25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24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24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25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26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31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31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31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33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33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34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34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31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29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29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29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30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31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29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28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27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25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24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25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26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27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27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27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26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14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5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26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25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26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26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27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28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28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29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29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30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18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21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35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33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23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14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29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30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30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30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29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31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31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33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33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33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33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31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32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32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34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36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36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36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21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27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33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33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33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32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32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34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35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36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35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30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32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32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35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37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38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37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25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25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26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27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8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10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13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12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13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31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34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31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26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18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17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27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28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27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29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28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31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31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30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21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22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21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15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26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27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26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28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30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31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32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32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29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29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29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32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26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25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25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27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29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30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31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29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28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32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33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34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34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33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33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30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31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31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33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36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36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25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25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26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27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28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29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29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29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29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15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14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26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27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26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26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28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29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31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21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19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19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23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24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26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26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28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28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28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28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24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25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25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25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25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24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23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23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30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31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31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32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32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33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32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29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32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35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37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37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36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31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31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31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35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38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37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36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22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23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25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25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24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21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22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22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23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23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24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23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23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23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22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22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26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26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25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25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25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25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25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10819</v>
      </c>
      <c r="C10196" s="2">
        <v>19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10820</v>
      </c>
      <c r="C10197" s="2">
        <v>21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10821</v>
      </c>
      <c r="C10198" s="2">
        <v>19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18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19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22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24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27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29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30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31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29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29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28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30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31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31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32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32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31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29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30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32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34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35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35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41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41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44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46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44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33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30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30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31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34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36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35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22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22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10880</v>
      </c>
      <c r="C10257" s="2">
        <v>27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27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27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28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29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29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29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30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11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10905</v>
      </c>
      <c r="C10282" s="2">
        <v>8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24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25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25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25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26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27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28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28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25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25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23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24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25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26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26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27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10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12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9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21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20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19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19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24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25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27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27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28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29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27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31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36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37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35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27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26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26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29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32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34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35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23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23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13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10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8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10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12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13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19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21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20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20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18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40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38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39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41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40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28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28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27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29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30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32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32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33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16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27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26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24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25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29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31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30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29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26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25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26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26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27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26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26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11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23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31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32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31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31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11047</v>
      </c>
      <c r="C10424" s="2">
        <v>31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18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18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17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18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18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26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25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24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26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54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30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31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30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28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24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36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31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31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30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32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33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33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33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41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29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32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34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34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34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33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30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30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29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30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31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30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30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33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31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41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40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22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22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22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21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21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21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20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19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19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21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22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24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24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23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25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23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21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20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10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31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32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33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33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24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23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24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25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28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29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29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28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28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27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28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27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29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29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31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32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32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22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26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25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13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5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5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13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14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25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11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12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15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25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25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25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27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27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28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28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16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9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25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24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25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26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27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27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25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18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9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12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19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28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29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31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33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33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38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40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39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39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32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33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32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35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35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35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34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17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30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31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30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32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34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33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34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24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27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25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28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29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29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27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24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26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48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46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43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40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38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29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10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7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5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27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27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28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30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31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26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25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26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26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29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29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28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28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25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32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32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34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35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28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20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23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22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22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23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28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30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29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25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27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29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28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23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21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21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11425</v>
      </c>
      <c r="C10802" s="2">
        <v>21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23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24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25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25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25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25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36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36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37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40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41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42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24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25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25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27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30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30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29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31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31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24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15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11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13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13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14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13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10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25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25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24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25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26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26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24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22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23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22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23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24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24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24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24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24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18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19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18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19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29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31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31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33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27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25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28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26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24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17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10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27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27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28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32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32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30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30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11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13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15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17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17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15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16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18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21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22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24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25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38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29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29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28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29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29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28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26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27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28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28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27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27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31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30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30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11592</v>
      </c>
      <c r="C10969" s="2">
        <v>34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36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22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21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20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20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21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23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23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23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22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23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25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24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24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24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24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26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26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25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25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10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16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21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23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24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24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24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24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22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22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20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21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22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21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20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21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21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21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21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23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21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20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21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22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23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25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26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10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33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32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32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34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36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36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35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12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12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26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27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29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30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30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30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31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30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31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33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33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32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33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14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14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8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27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11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17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30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32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30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30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27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27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30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31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32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30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15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16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15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15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14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14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14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14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14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12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33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34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11748</v>
      </c>
      <c r="C11125" s="2">
        <v>36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39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40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39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12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12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12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11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11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11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13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22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22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22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22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23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23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24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25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25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33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33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33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35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36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35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34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32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33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34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34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34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35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31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29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31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31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31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32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22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22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31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31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29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27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16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19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12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12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26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26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28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29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30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29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28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18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9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27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28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27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27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27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27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22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29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21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17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12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15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16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17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18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15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14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15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15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12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33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31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34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37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37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24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24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22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22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22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22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22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24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7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20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20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21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20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21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20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20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21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22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22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22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25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25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31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29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31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32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33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34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34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33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32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33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36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39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40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31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30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29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32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33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34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28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28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25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20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14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10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28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29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30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31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33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34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34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29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31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31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35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36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35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22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22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23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24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27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26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28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28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31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33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36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37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37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38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36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27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26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26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26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28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31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33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32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24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24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23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24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26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27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28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27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22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22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22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22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23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23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24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24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24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25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26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26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25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27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27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28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26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27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16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13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22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22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23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25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26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27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27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26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26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26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13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5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21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22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19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18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21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28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28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26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28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30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32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31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23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11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28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25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22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20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18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15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11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6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31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24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14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8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10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19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25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26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20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24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23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22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23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23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25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25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31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31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32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33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12175</v>
      </c>
      <c r="C11552" s="2">
        <v>34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33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31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26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25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23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24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26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26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29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32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28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28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26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27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29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28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29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30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30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16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12209</v>
      </c>
      <c r="C11586" s="2">
        <v>15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14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31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31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30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29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31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31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29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22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6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12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17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21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22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23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24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25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28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30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22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23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23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23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23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24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24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24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24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24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24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21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15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11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6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22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20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21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24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26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29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31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18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16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16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16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18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19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21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22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23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23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24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24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25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26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26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26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27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30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30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31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33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34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35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9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18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24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25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26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27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29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29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31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30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31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31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33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33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11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19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13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22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25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28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31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12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17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23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27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32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35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28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30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29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31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31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32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31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10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11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13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15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17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20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23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23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23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25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22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21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22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19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15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12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33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34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35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34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32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31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18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19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21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20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22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24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25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25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24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34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32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31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32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13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19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21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32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32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33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33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12450</v>
      </c>
      <c r="C11827" s="2">
        <v>34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12451</v>
      </c>
      <c r="C11828" s="2">
        <v>36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37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26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24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21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25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28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26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27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25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27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8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33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35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36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37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21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22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23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22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21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22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23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22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22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21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31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31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33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35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33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15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13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15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19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20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18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17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15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14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15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16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13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32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31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31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33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35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35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35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12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27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27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28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31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32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33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33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32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19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20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18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20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21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30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25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26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25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31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14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33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33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34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41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16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15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28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25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23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24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23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22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23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24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24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28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27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30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33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22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21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24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26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30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30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29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30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33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33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34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34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26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24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23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24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24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23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10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19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17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13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26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28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27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26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23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18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15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13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9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5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11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16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21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24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26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27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26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25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28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27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29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31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30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30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29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26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35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23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22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35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39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25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26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24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28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30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31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32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28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28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28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15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18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14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16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10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9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6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28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28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30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31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31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32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36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35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37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38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39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38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26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27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27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27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29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29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28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28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27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30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33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33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30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31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29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30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28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28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31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32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33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33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23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23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24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25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24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20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21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21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21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28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27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28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27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27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29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30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30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32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33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17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5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20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21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21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21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12849</v>
      </c>
      <c r="C12226" s="2">
        <v>22</v>
      </c>
      <c r="D12226" s="2" t="s">
        <v>626</v>
      </c>
      <c r="E12226" s="2"/>
      <c r="F12226" s="2"/>
      <c r="G12226" s="2"/>
      <c r="H12226" s="2"/>
    </row>
    <row r="12227" spans="2:8">
      <c r="B12227" s="2" t="s">
        <v>12850</v>
      </c>
      <c r="C12227" s="2">
        <v>23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12851</v>
      </c>
      <c r="C12228" s="2">
        <v>23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12852</v>
      </c>
      <c r="C12229" s="2">
        <v>22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18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23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21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22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23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23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12865</v>
      </c>
      <c r="C12242" s="2">
        <v>27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28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27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23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23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25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23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23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25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25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25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24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22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33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32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21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25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21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21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21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21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24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24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24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24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23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29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30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28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27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29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31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29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30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30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13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11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13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11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12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14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19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23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22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17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23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23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26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28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29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29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29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27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12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25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23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26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27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28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29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28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29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29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25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10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28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41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31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30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31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34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36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35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10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12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12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10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10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42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41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37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10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16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17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14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13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27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26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25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25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28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30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13038</v>
      </c>
      <c r="C12415" s="2">
        <v>31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26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27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28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29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28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29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28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28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36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31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22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21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35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32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22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11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11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7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20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19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19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22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22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21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28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27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28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31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32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31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30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29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31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32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33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31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26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25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27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27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27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25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24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25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27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17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5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13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18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10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15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24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26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27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25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12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15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23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27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29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30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31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17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11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21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11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12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12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12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13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20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21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20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21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21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22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22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22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23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23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12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11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14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11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11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24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12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16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20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23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23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13254</v>
      </c>
      <c r="C12631" s="2">
        <v>21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18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22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24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25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25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26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29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30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28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31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31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30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31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32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32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23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15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11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8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5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32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32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33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36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35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20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23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34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17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20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31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32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28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33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35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33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32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31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30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28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28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28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30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31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31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31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30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27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26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26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26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28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24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18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23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22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22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22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21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18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14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10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17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29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35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35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31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32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30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31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32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33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34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33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32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24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26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28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13398</v>
      </c>
      <c r="C12775" s="2">
        <v>27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27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27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26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26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25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10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12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12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16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14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10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22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21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11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12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12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11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7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6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5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44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18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19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21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23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24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27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26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14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20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20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20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22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13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11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13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15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13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28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27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28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30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29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26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9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9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9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9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9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8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8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8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16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15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24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25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25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27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28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29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22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22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21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23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26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28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23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19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14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15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18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21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24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27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13508</v>
      </c>
      <c r="C12885" s="2">
        <v>27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27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27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25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26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27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29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30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13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13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26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29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26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19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15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31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31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29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29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28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22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16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14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19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23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27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30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23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20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19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24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28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31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9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12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14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17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21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22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23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24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24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17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10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15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16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16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15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17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19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13580</v>
      </c>
      <c r="C12957" s="2">
        <v>10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10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11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27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29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31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36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36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12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12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12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14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22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20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12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19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21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21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21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21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21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23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23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23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24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25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25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25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25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25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25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26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21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20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22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24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21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19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17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16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15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19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21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26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27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22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25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26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24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24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25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26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28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30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30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27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24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21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14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13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13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15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13665</v>
      </c>
      <c r="C13042" s="2">
        <v>15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15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16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17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17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27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29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30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30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30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30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31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29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30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29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31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33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32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31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30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32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32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32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33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33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33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27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26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27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28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30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30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32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32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25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26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25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27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26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26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26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26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28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31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29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31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33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33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33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32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32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33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31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27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21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17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17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16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28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22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13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16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30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32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25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13800</v>
      </c>
      <c r="C13177" s="2">
        <v>26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23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24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32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32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34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36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36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37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29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29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28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27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29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30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30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31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20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19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16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12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10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27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22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17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15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16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26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27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17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17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17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18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18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19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22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23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24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23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23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22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24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13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9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22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24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24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24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27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28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29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19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25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22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22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22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21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27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27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25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27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26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27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26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23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24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26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27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27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16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16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16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15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15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20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31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31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31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32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34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34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35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35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28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27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29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31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34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35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35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34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32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25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25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24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25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26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27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28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27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33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26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26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26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29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29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29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18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16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16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13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10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14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14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14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13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9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5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13969</v>
      </c>
      <c r="C13346" s="2">
        <v>6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13970</v>
      </c>
      <c r="C13347" s="2">
        <v>13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15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15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14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14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23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24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24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25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26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26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27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27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28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28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29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28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29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29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29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28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23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22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22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24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25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14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15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23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24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26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27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27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27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27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16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11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6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5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30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30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30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30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29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29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23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23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23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23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24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26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27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28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29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30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11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15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15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16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31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32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31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30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30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29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27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32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33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38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37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17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16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11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15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14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10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8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11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5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14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17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20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22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24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22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26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25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24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26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25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27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28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29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28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29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28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23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19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14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18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20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26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26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26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26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25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7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25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21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25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28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28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27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14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17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17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28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29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29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31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28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28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28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28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32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32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32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20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17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15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14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15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16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12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5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11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14142</v>
      </c>
      <c r="C13519" s="2">
        <v>17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14143</v>
      </c>
      <c r="C13520" s="2">
        <v>21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14144</v>
      </c>
      <c r="C13521" s="2">
        <v>23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25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25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25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11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14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15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14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11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26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30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31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26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23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28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29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28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29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31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31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31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31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25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26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10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28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25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25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26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28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27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33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33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24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25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26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28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28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26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19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31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28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18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17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29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32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20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20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20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20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21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23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14274</v>
      </c>
      <c r="C13651" s="2">
        <v>22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22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20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31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14285</v>
      </c>
      <c r="C13662" s="2">
        <v>31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29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30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32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31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24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15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14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14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17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13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13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29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28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29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33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34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34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32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32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18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18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18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17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17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14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13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13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13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25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25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25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28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28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28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29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29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22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26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23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21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22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23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22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20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15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14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13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13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18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18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19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23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21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22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22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24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25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26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28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26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27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27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13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28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25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17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15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15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24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27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25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24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26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23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23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25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28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28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28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30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30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29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32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33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33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33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28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28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26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27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29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30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31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14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20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27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30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33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36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36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36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33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34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39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38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27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27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29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30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33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35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36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35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33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23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24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24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26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29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30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29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19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31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28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28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33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33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13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18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24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24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24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24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22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15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19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19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19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19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21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21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21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15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40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36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13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23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21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14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6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5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12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20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22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25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25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23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16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11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25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26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14553</v>
      </c>
      <c r="C13930" s="2">
        <v>24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23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24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23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20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17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14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20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22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36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35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36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37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37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37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32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31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34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35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36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35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33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33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31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35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35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35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35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14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12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10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12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18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20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19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20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18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14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10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23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21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19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14637</v>
      </c>
      <c r="C14014" s="2">
        <v>18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14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22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10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15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11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11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11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11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12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24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25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24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23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24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23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21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29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21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25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25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19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21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23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20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26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30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28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24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16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27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27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27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29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30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30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29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35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36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21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21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14738</v>
      </c>
      <c r="C14115" s="2">
        <v>21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21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22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22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23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23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23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23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23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28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28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28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28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14753</v>
      </c>
      <c r="C14130" s="2">
        <v>29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14754</v>
      </c>
      <c r="C14131" s="2">
        <v>29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14755</v>
      </c>
      <c r="C14132" s="2">
        <v>23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14756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31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31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34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34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34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34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27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25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23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20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15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14772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20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20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19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18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20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24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26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27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27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27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7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15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19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22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26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28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28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28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28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29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25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14818</v>
      </c>
      <c r="C14195" s="2">
        <v>26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24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14820</v>
      </c>
      <c r="C14197" s="2">
        <v>25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26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27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14823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17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37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34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31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31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33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31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25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25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24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22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22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20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16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11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25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25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24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24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26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27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27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26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27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22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10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10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8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9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26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23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11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14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15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16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18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19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12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12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12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11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10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10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26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27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27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28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29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29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30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14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14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13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14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23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23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22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23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22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20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20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20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20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22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37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35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38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40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40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19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20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20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21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22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20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19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16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16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10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9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10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9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36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40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30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29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30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34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33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32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39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39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42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44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26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27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27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30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31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32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32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24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25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25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28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30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30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31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32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36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34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34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38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39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39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28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26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26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30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31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13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13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10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27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25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28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29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30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31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30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11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15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27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27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26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27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29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29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29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30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17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36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36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37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40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41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39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7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11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11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11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11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19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20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21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20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26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25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22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20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22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22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21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19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20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17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25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25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25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26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26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28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28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28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27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26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24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24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26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28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28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29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30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35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38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38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40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40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17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33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31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32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33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16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16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16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17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17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24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20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21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25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27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28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29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30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25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28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29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32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33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32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33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32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32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15170</v>
      </c>
      <c r="C14547" s="2">
        <v>31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30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32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33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34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30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30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30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27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27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28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29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28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28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26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26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25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27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26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28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28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28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32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30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14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13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19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12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25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25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25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26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28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30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31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15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19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19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13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7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16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16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16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16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18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19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19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19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19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19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19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30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29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31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32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32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32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25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25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26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27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27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24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24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19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17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16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16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21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19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19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20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21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21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21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31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28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27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29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29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25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24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25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24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24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24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26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26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26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26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27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26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26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27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26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25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21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30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30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29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33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37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38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35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34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34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35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35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35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32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31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34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34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35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35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29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28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28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30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30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31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33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32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26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25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25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27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28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29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29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38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37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37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36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29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32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32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31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32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32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28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22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23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22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22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23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23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19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5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6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23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23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23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22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25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25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25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25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45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46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44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42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27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26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26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27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29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29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28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27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13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30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30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30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32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33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32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31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11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27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26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26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25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26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27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28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27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27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15448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34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35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39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41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38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13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11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12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10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14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14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27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25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26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31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32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32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30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28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22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29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31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30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31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30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29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22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18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17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28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29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29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30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30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31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30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29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41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30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32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34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25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25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25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27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28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27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26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26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25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37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31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26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11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31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15595</v>
      </c>
      <c r="C14972" s="2">
        <v>31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31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32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33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33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33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22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15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12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9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12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15619</v>
      </c>
      <c r="C14996" s="2">
        <v>27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15620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35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25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26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27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28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28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24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24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24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25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25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26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27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26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27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25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24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31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32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33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34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36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36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34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36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37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37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26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28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27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27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28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29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29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28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28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24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27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27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28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29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30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32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27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28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26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28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25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26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28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32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34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28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30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34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32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18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21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24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26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24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25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25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26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24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16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27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29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22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10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25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30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35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36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31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31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31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34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19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17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16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15809</v>
      </c>
      <c r="C15186" s="2">
        <v>17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28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27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25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15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17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16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16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28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29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31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31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33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34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33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33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10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15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16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21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32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36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41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43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14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14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13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22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23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23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26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26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29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28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27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28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21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29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27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25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22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15864</v>
      </c>
      <c r="C15241" s="2">
        <v>18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15865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35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31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22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25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33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29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31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30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31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31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32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32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30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31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30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32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34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34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34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24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24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24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26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27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27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27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27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12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13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15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17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19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19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20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21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22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23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26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25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22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20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22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15936</v>
      </c>
      <c r="C15313" s="2">
        <v>28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15937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28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25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25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25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26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27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27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29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27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22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26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29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29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35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36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24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24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25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26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26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27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26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30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32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33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34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34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20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19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19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20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20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20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16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38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25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26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27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28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29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30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30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30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26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26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28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31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31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31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32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30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30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28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30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31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32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32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16051</v>
      </c>
      <c r="C15428" s="2">
        <v>35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29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29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26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19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30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7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27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24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25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26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24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19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19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14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14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14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15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28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27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19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27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24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13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5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17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20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28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29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30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35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35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35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36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37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35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25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25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24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25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26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29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28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28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28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39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16156</v>
      </c>
      <c r="C15533" s="2">
        <v>39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16157</v>
      </c>
      <c r="C15534" s="2">
        <v>40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40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39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39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13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13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13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13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15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33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32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32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34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35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36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40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23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24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25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24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19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10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18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23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10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14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19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22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25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28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31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34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35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30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31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19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10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28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31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25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29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28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28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28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30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29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16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16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15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17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25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25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26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26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27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28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27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28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30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29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28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30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32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32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32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33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29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28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27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27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28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28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29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29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29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30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29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31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32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32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32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32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31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30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32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33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37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38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8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13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14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17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20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22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24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25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25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25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36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35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39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40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36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23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24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23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24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24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23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26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27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26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27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29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17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5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11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11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10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11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16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18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30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29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31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31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21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22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23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25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27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27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23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13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17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23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16373</v>
      </c>
      <c r="C15750" s="2">
        <v>28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29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30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29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28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24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30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31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31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34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35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33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30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29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28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29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31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16393</v>
      </c>
      <c r="C15770" s="2">
        <v>32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32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34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20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25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27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25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27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28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27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26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25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24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34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34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32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31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34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36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38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38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17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18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17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17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18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39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39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37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5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31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33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35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35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36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37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12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15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15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16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17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20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22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22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22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27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27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26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27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28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34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26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25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26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25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27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28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28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28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30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29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28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28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28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29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31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33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21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21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22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22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22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24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24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24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22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23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23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22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23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23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24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25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25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26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24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26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24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24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25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27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27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28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27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32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27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34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18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36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38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37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38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34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33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34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32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30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21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23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23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22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25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25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24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25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23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23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14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8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11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11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18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17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19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28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27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28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28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29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32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32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31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28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11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15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17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19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18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16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18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20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21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20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20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20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11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11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10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11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32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31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30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31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31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28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27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23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27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28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28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30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31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32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31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18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20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22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22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26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27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26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25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31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31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32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31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29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30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58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32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31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32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30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35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34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34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35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37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37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25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25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26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27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28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29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28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27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36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33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35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16745</v>
      </c>
      <c r="C16122" s="2">
        <v>34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16746</v>
      </c>
      <c r="C16123" s="2">
        <v>34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16747</v>
      </c>
      <c r="C16124" s="2">
        <v>35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36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16749</v>
      </c>
      <c r="C16126" s="2">
        <v>26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25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26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26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28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29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29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12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36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36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39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44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43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24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23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21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18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14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13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9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15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11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12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16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15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16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16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25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26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27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28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29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31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32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31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12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17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17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26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25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25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25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26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27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26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25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40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38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11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26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18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16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34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35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36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25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24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22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18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11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10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35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35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36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37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36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35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32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34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32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33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28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23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34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35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13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39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31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28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28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28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29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28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28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34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34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36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29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16919</v>
      </c>
      <c r="C16296" s="2">
        <v>28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32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33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34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34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35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33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32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32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34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32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29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27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14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31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33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34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34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34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10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12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9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24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25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20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11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8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17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9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15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21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23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15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25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22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21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22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23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25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25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24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24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25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27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27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17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16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16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30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28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29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31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28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22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16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12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16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17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18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19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21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26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26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25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26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28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29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29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28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25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23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23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22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23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25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27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27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27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14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22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23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22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22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24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26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30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30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21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20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19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21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21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28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26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26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25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25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25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25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24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24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17094</v>
      </c>
      <c r="C16471" s="2">
        <v>23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23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26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26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17098</v>
      </c>
      <c r="C16475" s="2">
        <v>27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28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55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32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32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33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33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26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26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28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29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31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32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32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40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11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21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23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27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25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25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27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29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30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31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31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28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31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31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31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31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29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28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28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33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33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33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35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35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35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28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28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29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29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30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30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25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26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26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28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29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29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28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16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18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17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17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30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30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30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30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29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28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28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28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27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26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28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30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28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30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17199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10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20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19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18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17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17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33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34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34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36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35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31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12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10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26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26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29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30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30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26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26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26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24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21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24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23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11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15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15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24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38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19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10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33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33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35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17301</v>
      </c>
      <c r="C16678" s="2">
        <v>34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35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17303</v>
      </c>
      <c r="C16680" s="2">
        <v>34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25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22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21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27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28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28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28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28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30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32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31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17343</v>
      </c>
      <c r="C16720" s="2">
        <v>30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17344</v>
      </c>
      <c r="C16721" s="2">
        <v>30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26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25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24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26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29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30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28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9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23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23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23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24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26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26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26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26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26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34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34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35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35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33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33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33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14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12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18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19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20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20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21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22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20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32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33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31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30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30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28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28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22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28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28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31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37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37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35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17407</v>
      </c>
      <c r="C16784" s="2">
        <v>26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28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29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31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31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32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32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17415</v>
      </c>
      <c r="C16792" s="2">
        <v>29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17416</v>
      </c>
      <c r="C16793" s="2">
        <v>18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17417</v>
      </c>
      <c r="C16794" s="2">
        <v>19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21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22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23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22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22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20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18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31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34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34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36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33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31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31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32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17438</v>
      </c>
      <c r="C16815" s="2">
        <v>31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22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16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26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26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27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26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26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28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28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29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28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35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35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36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35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34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34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23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24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24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24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24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26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27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27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27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25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11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24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22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20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18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27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25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16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15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16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17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16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16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31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24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37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28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27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29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29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31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31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30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27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23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26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31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33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30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28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30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28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12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13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10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20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17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19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21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22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24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25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25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24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23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22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22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25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25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29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32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31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30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33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36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26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25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25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26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27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27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24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23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22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22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23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26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28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26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28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28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28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30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31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30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10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16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32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32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31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29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23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36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38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37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38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37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32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30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30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33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34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34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29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17635</v>
      </c>
      <c r="C17012" s="2">
        <v>28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17636</v>
      </c>
      <c r="C17013" s="2">
        <v>27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30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31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33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33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26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27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27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26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25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18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17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19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13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23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22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23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23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23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24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25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26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24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25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21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23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24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24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29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30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31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27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21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11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8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15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35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34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34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36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38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40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10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24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23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42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26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26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24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27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27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26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26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17727</v>
      </c>
      <c r="C17104" s="2">
        <v>32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30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29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29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31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17732</v>
      </c>
      <c r="C17109" s="2">
        <v>31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17733</v>
      </c>
      <c r="C17110" s="2">
        <v>31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32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32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34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37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36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35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34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35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11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8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6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5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33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33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33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37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37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38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33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31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32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37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38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39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38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38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25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23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27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27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28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29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28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29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28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27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26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34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34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34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34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36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36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15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21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20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19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17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18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20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20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19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18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32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31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26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31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30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31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28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24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24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24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24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25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24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20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18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18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11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34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34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28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26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27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27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28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28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29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30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30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28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27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25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28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29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27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28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27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27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27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26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24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24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21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16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10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10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7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10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15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24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25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31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17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33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34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35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38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39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38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37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39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30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30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31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33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36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37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31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29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25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27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32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31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30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33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27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29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29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32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32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32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31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30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31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25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26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26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29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31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34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36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14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27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26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24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21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28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26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26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26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15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17932</v>
      </c>
      <c r="C17309" s="2">
        <v>21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25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32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25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42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36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46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44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25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24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23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24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26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27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28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29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28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28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26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27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31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34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36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33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24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11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13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38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17980</v>
      </c>
      <c r="C17357" s="2">
        <v>38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17981</v>
      </c>
      <c r="C17358" s="2">
        <v>43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17982</v>
      </c>
      <c r="C17359" s="2">
        <v>44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17983</v>
      </c>
      <c r="C17360" s="2">
        <v>43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43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40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25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21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17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31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31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29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31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32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28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29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29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30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31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14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22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24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24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25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27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39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39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39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38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37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26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28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28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31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32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32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33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29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30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30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32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33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34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35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29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28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27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29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30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30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29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29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20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27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28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26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21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12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12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14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5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17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19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22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25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29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29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29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29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12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10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10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10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11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10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11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28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27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28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29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29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29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29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30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18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19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20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21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22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23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24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25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25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16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16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23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23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22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22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19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15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11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9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11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15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19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23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25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28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29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11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18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24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25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32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33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18192</v>
      </c>
      <c r="C17569" s="2">
        <v>31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33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31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30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29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31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32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32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32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30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29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30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25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25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26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25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26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27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28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30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31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32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24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25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24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25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26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25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25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24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25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27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14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12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10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33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33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36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38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39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37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7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18282</v>
      </c>
      <c r="C17659" s="2">
        <v>5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20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22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24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9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13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18288</v>
      </c>
      <c r="C17665" s="2">
        <v>14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20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21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23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25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25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24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26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27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26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26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28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27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30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26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27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28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27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29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29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29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29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29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29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10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9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9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8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8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8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9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10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14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15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14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14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26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26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26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27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27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28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28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28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28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27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26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24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28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29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30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30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29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29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29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31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31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31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27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28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27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27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27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29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29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30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30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19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19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20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18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22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22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23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23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20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24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25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25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25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25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25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44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43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43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45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45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43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6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10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13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15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15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25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18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12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12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18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23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29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32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33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32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15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15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13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13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21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21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21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20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21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21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21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21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28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27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19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11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25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26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27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31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26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27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28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28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28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27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26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25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29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28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26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26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26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29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30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30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29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28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29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28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29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29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31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30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31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10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16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16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15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15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16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16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16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10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10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30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29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31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32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33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33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34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19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10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23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22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22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23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24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27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26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27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25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25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24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25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22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20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18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17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19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18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27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24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23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24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25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18619</v>
      </c>
      <c r="C17996" s="2">
        <v>27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29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29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26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16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17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17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17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18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18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33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31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30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33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35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36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34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25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21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23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26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28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27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28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30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31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29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22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20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22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22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11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11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12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12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12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25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25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25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25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27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27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27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27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28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24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23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24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23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20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20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19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18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17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22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22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26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25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26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17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12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35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34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33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35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35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35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35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12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14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29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26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24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24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24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24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26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29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32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41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43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44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44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27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28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26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24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28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29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30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27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27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27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29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30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31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28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27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27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28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28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29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29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25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21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22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24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25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29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29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30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32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33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35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35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24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24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18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12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24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22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20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20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21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21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23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21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25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23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20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18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19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19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21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23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23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24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25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26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26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5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24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24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25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25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27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31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31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31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32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32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32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31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30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25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22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23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24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25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27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27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25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25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24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26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28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27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27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29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31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31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31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31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32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27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27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27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26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25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24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30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29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28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29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31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30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29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29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30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29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28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28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28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31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34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33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32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35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35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35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36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17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17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16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16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16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17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18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17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15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15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20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29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29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30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31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30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28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27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25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24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13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14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24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22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21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22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23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24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24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26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27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26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27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14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14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13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15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40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18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13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8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11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11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13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13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16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26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25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25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25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26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27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29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32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34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34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34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32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32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31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35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39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38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37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14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20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26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30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32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32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33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32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31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32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25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25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25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24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24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25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25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22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22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22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21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15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14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24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23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24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25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26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26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27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26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29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19088</v>
      </c>
      <c r="C18465" s="2">
        <v>28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28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29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29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28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27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26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28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28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28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29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31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34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37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37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37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28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25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24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25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29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28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27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20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20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22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25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35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34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33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31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33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16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18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38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35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32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29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28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29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31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34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25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22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21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22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23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22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25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28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28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28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15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14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15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14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12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9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9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11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10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9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9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9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17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12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44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44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10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8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6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8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14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14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11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7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29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28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31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31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33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33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33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32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31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30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28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30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30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31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31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30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30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26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27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27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28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29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30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30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31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32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27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30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32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32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19250</v>
      </c>
      <c r="C18627" s="2">
        <v>32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32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17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17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17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16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16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17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17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17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18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22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22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22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22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22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23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21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23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21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21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25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26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27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12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29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23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17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16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21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22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22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22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23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18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19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19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20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16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11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5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6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8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11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14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16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18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17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22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25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25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26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28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28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32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32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16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18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19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18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29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29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29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31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30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29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27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26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25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25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27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29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26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22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22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25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26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26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26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27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27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27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26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16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22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19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14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23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21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16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14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16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17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20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22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22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16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23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22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21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22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24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25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21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14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18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10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11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13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13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14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14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17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16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18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19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32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35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37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40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41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40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31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29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32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35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28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29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29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31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32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34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23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23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22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24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11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13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25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25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26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26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26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28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28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28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27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36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37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37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40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40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39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10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24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23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21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22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21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21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17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18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15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33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33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33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36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37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24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26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26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29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32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26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26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25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23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19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19548</v>
      </c>
      <c r="C18925" s="2">
        <v>15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19549</v>
      </c>
      <c r="C18926" s="2">
        <v>32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19550</v>
      </c>
      <c r="C18927" s="2">
        <v>29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19551</v>
      </c>
      <c r="C18928" s="2">
        <v>23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25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32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30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30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38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38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37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36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25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24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25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25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23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25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25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19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18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18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17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15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15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17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15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11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8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9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27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27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27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26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26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26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26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28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29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19601</v>
      </c>
      <c r="C18978" s="2">
        <v>28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19602</v>
      </c>
      <c r="C18979" s="2">
        <v>29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29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27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29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32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12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16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19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28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27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26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30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31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32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32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30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29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29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30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31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31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31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26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25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26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27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26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26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22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22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21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22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23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25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25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19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19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19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19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20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21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22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23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23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25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24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27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27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26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28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29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28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15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27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26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27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28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28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29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19715</v>
      </c>
      <c r="C19092" s="2">
        <v>26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19716</v>
      </c>
      <c r="C19093" s="2">
        <v>25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26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25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24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24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26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26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26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25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25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29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29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28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30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31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32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31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35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36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38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41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39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37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25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29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29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29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29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30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30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19804</v>
      </c>
      <c r="C19181" s="2">
        <v>29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19805</v>
      </c>
      <c r="C19182" s="2">
        <v>28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29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33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29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16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34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38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38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36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38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38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38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10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17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8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9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9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25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24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24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25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24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25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24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22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23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26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13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17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33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32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33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34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35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34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26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32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33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29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28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26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17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17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7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5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22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26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26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28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19889</v>
      </c>
      <c r="C19266" s="2">
        <v>28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17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17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16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10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29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29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29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30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30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30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17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7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12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17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19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19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20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21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22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23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24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10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14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14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11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16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17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17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17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18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19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19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18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18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18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22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23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23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24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26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27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30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27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26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28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30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30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17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15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32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29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29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28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32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31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33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29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29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26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25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25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25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26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28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27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26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26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24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30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32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29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28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28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29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45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47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35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37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41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40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26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26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26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27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27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29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30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14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13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14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9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44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43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45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46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48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17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22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23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25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26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27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27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25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20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18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17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18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19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20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20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20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20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21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22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31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31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31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34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35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35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27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27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28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29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31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32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31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23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21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22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24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23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24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23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23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25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29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29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31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33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35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34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15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26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25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26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26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27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26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26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20122</v>
      </c>
      <c r="C19499" s="2">
        <v>27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13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10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23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24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23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23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23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23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15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15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22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18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18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19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19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20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20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23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24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24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24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24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24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24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28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28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28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28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28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29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23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16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43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10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6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18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18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18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20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20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16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17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23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24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20199</v>
      </c>
      <c r="C19576" s="2">
        <v>26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5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12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12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11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10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10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11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28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29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29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29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30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30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30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31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36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40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5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12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13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22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22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21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21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22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20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20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19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20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19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20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19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20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46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39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28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39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14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33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29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34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35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37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20274</v>
      </c>
      <c r="C19651" s="2">
        <v>37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20275</v>
      </c>
      <c r="C19652" s="2">
        <v>25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26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25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26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26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25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25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26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27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9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9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25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28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29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29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30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29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29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29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29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25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26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24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24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24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23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23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23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23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17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33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34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20320</v>
      </c>
      <c r="C19697" s="2">
        <v>37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20321</v>
      </c>
      <c r="C19698" s="2">
        <v>38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20322</v>
      </c>
      <c r="C19699" s="2">
        <v>36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20323</v>
      </c>
      <c r="C19700" s="2">
        <v>36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16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29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29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23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26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27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27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27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53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48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48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39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35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36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34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33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34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31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33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35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48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46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40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40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23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25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24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22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18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17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5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36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37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36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36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37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36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28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29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29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29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29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30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30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33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31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30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31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33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34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31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13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5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11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10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11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11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22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22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20433</v>
      </c>
      <c r="C19810" s="2">
        <v>24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22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22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22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8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25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24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24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23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23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24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25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26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27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27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27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26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5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12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16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21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25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31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35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34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12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23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23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23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22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25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26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26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26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24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32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36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40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40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37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26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26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25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26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27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27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29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31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25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25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30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29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30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22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21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21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21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21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21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21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19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15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15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16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18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19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25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28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19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19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20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21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23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24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28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24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23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23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24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24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25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25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25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25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25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23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23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21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22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23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24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24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14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13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21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18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16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12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27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25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27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31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33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33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35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33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39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42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43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15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24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22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20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21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22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22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21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21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20615</v>
      </c>
      <c r="C19992" s="2">
        <v>21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20616</v>
      </c>
      <c r="C19993" s="2">
        <v>20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27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27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27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30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34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33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24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25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24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25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27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28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29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28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13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24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22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15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26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26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27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27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29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7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15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21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20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20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23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24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23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23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24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23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24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28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28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29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28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28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29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30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30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30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14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41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40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43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45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44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28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30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28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30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31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31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29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29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31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34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35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34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34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10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24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25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25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25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27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27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29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25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24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26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26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26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26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26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27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28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28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14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30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31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31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32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30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28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29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31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29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29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30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30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30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22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24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23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24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24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24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24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23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27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27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27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28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29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29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20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18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17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17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17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20774</v>
      </c>
      <c r="C20151" s="2">
        <v>13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20775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27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28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28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28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30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31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30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30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16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27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27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22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18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31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32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34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35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35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34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28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30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29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28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26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26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26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26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29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32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34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35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10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10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24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23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24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25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27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27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27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26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27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27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12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11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11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13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13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18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16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16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16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33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31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31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32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33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35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11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11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10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27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27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27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27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28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30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29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30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12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13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30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28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31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32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33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20904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25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26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25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32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30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28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28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30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18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22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25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29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30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20937</v>
      </c>
      <c r="C20314" s="2">
        <v>29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30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31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31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31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30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29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28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28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42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44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44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43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25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26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27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29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30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30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30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17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20987</v>
      </c>
      <c r="C20364" s="2">
        <v>17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20988</v>
      </c>
      <c r="C20365" s="2">
        <v>16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17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18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35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35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34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34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35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36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29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31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30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32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32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33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33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24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12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17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11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13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11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26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25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25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26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27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27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28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29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27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33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33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32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34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35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34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21034</v>
      </c>
      <c r="C20411" s="2">
        <v>34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20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18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17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18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19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34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35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35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37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37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10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31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32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32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35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35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34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33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11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35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34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34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36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38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39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37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27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29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30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31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32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33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33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21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21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20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21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23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25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25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26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27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28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49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50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45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44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43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37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38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43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21125</v>
      </c>
      <c r="C20502" s="2">
        <v>34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33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34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35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35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40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18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19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19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18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20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20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20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19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21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16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11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40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39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34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35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36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39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21172</v>
      </c>
      <c r="C20549" s="2">
        <v>41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41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29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29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30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29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31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30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29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31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32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33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34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35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37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18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19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27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26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27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26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26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26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28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22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12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43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41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43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47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14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22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24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25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25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25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26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25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26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29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28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32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34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35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34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33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32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32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34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36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29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28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29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28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29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28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29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14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19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19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18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37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38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36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37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39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38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26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26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26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29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31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33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32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32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20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20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19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20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20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22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23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24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15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15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15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15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16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17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32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32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34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35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36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36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23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23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23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24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24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24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25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25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25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23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23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24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23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23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22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23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23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22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22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37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21381</v>
      </c>
      <c r="C20758" s="2">
        <v>36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38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40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40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31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31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30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35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37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36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33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30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31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32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34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37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30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29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31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30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32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33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34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19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26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26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26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29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31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29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23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32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27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22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21433</v>
      </c>
      <c r="C20810" s="2">
        <v>17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44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42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24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25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25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25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26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26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27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26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24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30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30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30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30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32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32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30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28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25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37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30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29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28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29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30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28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23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19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15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27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29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31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33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36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36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27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27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27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29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30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31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27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27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26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29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32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10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14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16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11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10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21538</v>
      </c>
      <c r="C20915" s="2">
        <v>9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21539</v>
      </c>
      <c r="C20916" s="2">
        <v>6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32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22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30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33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25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19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25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11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13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15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17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18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17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17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17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26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27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26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26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26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26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20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26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26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27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29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32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31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31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31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29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32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33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21606</v>
      </c>
      <c r="C20983" s="2">
        <v>35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5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21608</v>
      </c>
      <c r="C20985" s="2">
        <v>6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26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26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26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26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24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24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25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25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26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6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33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34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35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36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37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36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16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15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15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16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14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18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19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21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22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22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23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29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19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15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28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28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24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24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13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16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17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20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23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24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25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21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23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21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19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19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21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23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24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27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23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26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29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29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29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33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33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33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34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34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34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20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19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18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17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19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22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22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23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24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25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26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28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27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23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12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26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25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25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27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27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28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29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21748</v>
      </c>
      <c r="C21125" s="2">
        <v>28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28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15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10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32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34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34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36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21762</v>
      </c>
      <c r="C21139" s="2">
        <v>38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37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15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19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19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24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28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30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31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24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21779</v>
      </c>
      <c r="C21156" s="2">
        <v>20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21780</v>
      </c>
      <c r="C21157" s="2">
        <v>15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21781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18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22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28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31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12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12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12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11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11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11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12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12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11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25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21805</v>
      </c>
      <c r="C21182" s="2">
        <v>24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28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28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28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29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29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26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26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28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27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23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22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20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17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17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16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15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11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6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14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18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17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17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21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19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16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11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10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10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10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9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9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14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14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12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13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24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21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17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16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17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15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14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14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13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14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17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21865</v>
      </c>
      <c r="C21242" s="2">
        <v>17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21866</v>
      </c>
      <c r="C21243" s="2">
        <v>17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18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14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16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17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26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23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24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24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26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27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28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9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10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9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10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10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22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19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25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25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26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28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27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26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26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27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27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27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28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27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26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27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32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31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18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18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15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15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17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17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18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17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17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17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18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11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10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35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31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33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35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34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33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28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27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27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30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32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34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17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17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17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15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15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16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17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18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19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20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18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16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17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18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27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26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28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29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29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29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22026</v>
      </c>
      <c r="C21403" s="2">
        <v>29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22027</v>
      </c>
      <c r="C21404" s="2">
        <v>29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13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12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11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12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13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15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10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10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9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9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9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10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29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29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30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31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13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11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11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7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22066</v>
      </c>
      <c r="C21443" s="2">
        <v>17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28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26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28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30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31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31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30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29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30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28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29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30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31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33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35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14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14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14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26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26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27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22103</v>
      </c>
      <c r="C21480" s="2">
        <v>28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29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22105</v>
      </c>
      <c r="C21482" s="2">
        <v>27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23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14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15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15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15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13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15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17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8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13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18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25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26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26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20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21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21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22154</v>
      </c>
      <c r="C21531" s="2">
        <v>23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24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25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12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26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27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26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27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28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20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15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15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21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11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11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12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12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13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28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27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24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24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12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12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13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12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27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27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29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31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31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18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17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17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44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43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30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29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30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33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37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37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36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34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33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21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19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20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19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18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17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17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17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18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18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18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18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18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18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18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17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27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22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20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21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26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30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29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27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26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25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28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28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28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24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21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21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25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13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9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21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22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23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25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24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24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23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22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31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29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29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30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31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32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28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15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15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15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17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16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16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16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22331</v>
      </c>
      <c r="C21708" s="2">
        <v>17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22332</v>
      </c>
      <c r="C21709" s="2">
        <v>17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22333</v>
      </c>
      <c r="C21710" s="2">
        <v>17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18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20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20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19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17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14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16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13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27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21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10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30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25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22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23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22377</v>
      </c>
      <c r="C21754" s="2">
        <v>23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23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26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28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28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27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26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25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23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29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31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27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20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11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13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30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35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14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22397</v>
      </c>
      <c r="C21774" s="2">
        <v>15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15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20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19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19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18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19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20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19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19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20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21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21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21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20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21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21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22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24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23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24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20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20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18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19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18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18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23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23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22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21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23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24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25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26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26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24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10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10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15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13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13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26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23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24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27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28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26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25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24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25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29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21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21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21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27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29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30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29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28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8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41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24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24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26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25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23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22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22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22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22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30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30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30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32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31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32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33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32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13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12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13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22509</v>
      </c>
      <c r="C21886" s="2">
        <v>12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24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22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23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25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22520</v>
      </c>
      <c r="C21897" s="2">
        <v>23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24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25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24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23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23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15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16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16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16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27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24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22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22554</v>
      </c>
      <c r="C21931" s="2">
        <v>22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22555</v>
      </c>
      <c r="C21932" s="2">
        <v>23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25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27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22558</v>
      </c>
      <c r="C21935" s="2">
        <v>29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29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28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26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42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10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21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20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36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31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23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20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19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22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23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14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15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17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17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15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14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13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12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13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15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17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19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20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21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22604</v>
      </c>
      <c r="C21981" s="2">
        <v>26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25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24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24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24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25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26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27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27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28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20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22616</v>
      </c>
      <c r="C21993" s="2">
        <v>20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19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15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11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11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18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30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29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29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30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33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34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35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28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28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28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29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31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32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31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31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12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27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27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27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30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30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30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28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26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27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30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12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12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13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13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12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12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12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14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14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23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24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16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12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17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22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27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26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26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26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25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25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25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28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22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22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22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21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22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23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24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24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24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23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30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30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30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34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33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33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33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34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9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18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27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30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34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36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37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37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37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23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23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23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23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23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23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25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25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25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29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30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30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31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32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33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32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31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30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16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13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13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13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12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14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13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16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28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27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28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30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30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28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27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25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11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11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12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12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13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14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13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27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22791</v>
      </c>
      <c r="C22168" s="2">
        <v>27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24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25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26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26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25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25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20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19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18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27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27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26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25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25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24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24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22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16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29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29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29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11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35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33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31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32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33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37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34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26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26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24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10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11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17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20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24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26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35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35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37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36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35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34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24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24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24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22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23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25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26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26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26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26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30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29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30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30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31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31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31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32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29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27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27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29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31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32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32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23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25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24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25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26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27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26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25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24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23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16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16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17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17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17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18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18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18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17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31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29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28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30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30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32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32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31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30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29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14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13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12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13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29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30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30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26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28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30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33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29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30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29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31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31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29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30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29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30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28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26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26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27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22952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31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22963</v>
      </c>
      <c r="C22340" s="2">
        <v>29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22964</v>
      </c>
      <c r="C22341" s="2">
        <v>31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22965</v>
      </c>
      <c r="C22342" s="2">
        <v>34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22966</v>
      </c>
      <c r="C22343" s="2">
        <v>34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36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35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35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29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28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29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22989</v>
      </c>
      <c r="C22366" s="2">
        <v>30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22990</v>
      </c>
      <c r="C22367" s="2">
        <v>31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31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31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32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32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16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16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15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15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19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18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16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14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14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13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13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13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13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16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12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12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22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22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22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22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24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26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28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29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30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20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20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19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20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19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18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15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11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31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33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33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34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31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18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18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16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16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16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16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10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12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12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12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11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20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21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20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19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17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8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14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16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16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15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23130</v>
      </c>
      <c r="C22507" s="2">
        <v>15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23131</v>
      </c>
      <c r="C22508" s="2">
        <v>22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20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20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19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18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18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18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19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20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21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21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20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21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23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24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24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25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25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25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26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27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14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13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15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15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14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28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31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30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30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31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34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17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17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19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19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10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12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12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12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13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12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12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23196</v>
      </c>
      <c r="C22573" s="2">
        <v>11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23197</v>
      </c>
      <c r="C22574" s="2">
        <v>12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11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16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10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13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12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18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19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24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26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29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29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29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20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19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19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27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28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28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26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25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25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24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23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19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18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19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22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24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10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11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11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13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14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14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37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37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38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39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39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39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38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31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32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30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32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34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36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25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25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24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26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27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11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11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11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28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28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28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32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34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31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30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29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26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23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21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20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20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19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17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12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10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10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18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16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24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25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25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26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23344</v>
      </c>
      <c r="C22721" s="2">
        <v>27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26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27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27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27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28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28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26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13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12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14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14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12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10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13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14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13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13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13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14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15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15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14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15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11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11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10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9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10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23412</v>
      </c>
      <c r="C22789" s="2">
        <v>11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28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23414</v>
      </c>
      <c r="C22791" s="2">
        <v>28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23415</v>
      </c>
      <c r="C22792" s="2">
        <v>28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28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29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30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20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18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20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19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21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24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24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26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25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14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15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14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15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16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24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21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19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23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15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14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12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19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20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19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11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18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19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19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20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20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26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26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26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28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28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27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30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26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23473</v>
      </c>
      <c r="C22850" s="2">
        <v>26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28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28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29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27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28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28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23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23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5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23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24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25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27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28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29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28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27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27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11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14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29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28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26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23519</v>
      </c>
      <c r="C22896" s="2">
        <v>28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10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11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12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13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14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15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16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18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17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19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19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20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20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21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22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24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22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23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27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29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31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31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32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30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18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19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21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20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21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20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20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21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22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22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13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13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13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13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27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24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24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23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25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26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27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27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17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16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16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23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23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23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23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24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26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26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27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27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29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28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27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25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25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24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25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27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29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30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28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29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31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30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29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28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29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29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14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15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15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14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14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14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14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14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14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23677</v>
      </c>
      <c r="C23054" s="2">
        <v>15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23678</v>
      </c>
      <c r="C23055" s="2">
        <v>17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16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17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14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26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27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28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28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30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31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31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30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31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20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18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15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14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15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17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38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37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39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12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13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13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12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13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12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13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13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12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12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16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12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20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26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26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27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27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20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21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22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28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21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21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14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15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15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15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29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28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26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27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29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30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30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29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34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31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35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37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37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20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14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17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21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22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21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20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20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19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20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22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22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14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15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25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26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27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28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31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31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33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29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28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23820</v>
      </c>
      <c r="C23197" s="2">
        <v>28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23821</v>
      </c>
      <c r="C23198" s="2">
        <v>27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23822</v>
      </c>
      <c r="C23199" s="2">
        <v>27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25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24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23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22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22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21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20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26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25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27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28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28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28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28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27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27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28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28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31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33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35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33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22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21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20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20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19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22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24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25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26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26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20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20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20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18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18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17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17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24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30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29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28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31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32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35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33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34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35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36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36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35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34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21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19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26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25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23908</v>
      </c>
      <c r="C23285" s="2">
        <v>27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28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29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28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25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23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23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24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25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18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17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16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15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16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15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36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37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39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40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41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41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31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31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30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32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34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34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34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31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31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29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29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27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28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29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30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16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5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20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21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23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26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29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31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31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29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29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13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13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11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11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25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23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23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22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21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23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22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23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26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27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26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28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29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31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31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14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13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13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13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23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21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12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12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12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22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23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23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12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18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19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24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26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26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25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23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23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24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25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26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27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28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28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27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26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26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26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31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29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29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31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33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34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34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25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25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27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29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30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31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19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6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5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6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7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8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12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16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19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20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18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16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15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15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17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28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28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19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30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27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29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31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34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35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13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29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29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27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28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42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40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16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16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16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16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18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17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33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35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34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37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29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28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27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29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29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29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30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30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32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32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24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24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24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24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24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25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26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27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27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28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28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28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5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5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28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28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27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27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28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29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30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29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30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31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19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17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16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17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18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20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21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19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17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15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16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20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23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27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25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25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28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30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30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29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31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24240</v>
      </c>
      <c r="C23617" s="2">
        <v>32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24241</v>
      </c>
      <c r="C23618" s="2">
        <v>27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26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25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25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26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28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29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30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30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26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25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25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27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27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25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24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24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13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24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24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25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26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28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28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29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28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29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30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29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27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23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27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32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33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35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19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18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18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18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19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28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29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27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27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29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29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29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29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29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30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29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31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30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28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28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28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29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30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31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30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30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30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18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29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30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35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36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36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13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18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18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18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19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20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21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22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22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23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23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24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37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37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38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37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37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36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24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21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21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21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27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27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27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31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32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15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15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15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16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31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28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31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34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34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33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14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14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14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13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15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15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15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16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14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16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15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14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12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13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26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28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27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27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27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27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27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26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27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14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14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14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10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24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24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23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22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23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25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38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36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36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34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34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30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24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15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19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14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21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24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26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27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28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30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28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28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28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28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29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28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30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30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31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30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14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15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15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14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13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14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34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34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36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35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33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31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28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28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30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32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32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33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33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33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16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17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17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18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18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18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19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20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19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19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19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19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20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18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18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19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19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18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17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18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19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19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17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17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17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13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9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23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24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10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13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15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15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23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30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31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24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14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12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26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26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25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27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27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26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27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27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27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27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26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18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18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18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20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19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21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9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15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14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14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14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15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9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13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5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5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20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18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16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19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21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19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20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22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24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24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24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23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19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20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20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19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19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20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22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23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24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26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27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28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28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30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30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28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28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19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21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22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20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22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23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24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25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25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27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16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22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21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18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19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19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17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18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16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30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29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28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28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30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31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27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13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13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13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13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15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19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18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20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18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18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18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20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22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24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24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20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17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19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22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24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18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22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25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26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28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30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32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32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31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31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29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24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21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22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24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26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27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26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27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25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27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16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16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16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16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15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17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18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19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17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16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16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16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12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10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17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18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19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20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22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21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22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23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20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22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21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20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28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29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27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28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29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30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14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17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20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21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22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22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22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25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27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28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27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28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16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5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15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20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38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41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19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20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18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17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18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18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20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21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22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21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33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33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33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35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35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17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11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8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8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9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12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22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24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24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24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18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17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16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17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18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18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18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18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19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20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26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25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17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29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30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33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34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32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34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35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32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32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13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14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13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12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13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14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15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16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17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17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15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15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23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20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19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18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19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18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20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21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22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29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28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28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28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13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14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12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14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15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16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18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18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17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19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20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20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21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22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22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21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28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22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17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17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6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44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13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15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16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16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16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17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20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23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22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22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24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39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40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42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45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46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12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17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16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16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17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18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17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29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30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30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33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33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33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20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21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21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23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24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15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16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30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33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35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35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36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21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20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21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23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24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25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26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27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17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17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17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18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18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20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20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21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21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21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15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15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15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15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20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20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19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19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19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18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18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18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19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12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23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24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24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25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23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15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11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20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19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20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22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23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23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24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25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22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32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22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29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30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32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35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37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22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25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11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33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25133</v>
      </c>
      <c r="C24510" s="2">
        <v>27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25134</v>
      </c>
      <c r="C24511" s="2">
        <v>24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24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31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38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20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20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23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28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26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29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30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31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31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31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39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32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32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33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34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36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37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35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35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37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36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37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38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19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19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17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17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16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15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15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15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17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17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17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19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27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26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28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29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30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29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11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22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25192</v>
      </c>
      <c r="C24569" s="2">
        <v>20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25193</v>
      </c>
      <c r="C24570" s="2">
        <v>20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25194</v>
      </c>
      <c r="C24571" s="2">
        <v>19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19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17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14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11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9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13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29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29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27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30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31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34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36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13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28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27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26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27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28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30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30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30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29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34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34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10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24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24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24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26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28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29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31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20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17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16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10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11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13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12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6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12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11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26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25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24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26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26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26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24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23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27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27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28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29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30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34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34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36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36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29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26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27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27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29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32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34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18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17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17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10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12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22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22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22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22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25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27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28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28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20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19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20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21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23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24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24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23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23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15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15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17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22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20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19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21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23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24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24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24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36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12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17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18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18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20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21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22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22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22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22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23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23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25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24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25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28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29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30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34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34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36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29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29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27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27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29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36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36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37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38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14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38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37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38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40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39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52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55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31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25438</v>
      </c>
      <c r="C24815" s="2">
        <v>31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27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27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27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30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23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17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9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27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27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27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26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28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28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27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28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29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28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27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26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28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28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28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26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23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24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24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23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29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28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21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8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27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25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27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28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31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34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34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19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24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36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39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42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24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25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24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25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27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26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27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27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25508</v>
      </c>
      <c r="C24885" s="2">
        <v>18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25509</v>
      </c>
      <c r="C24886" s="2">
        <v>12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10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15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19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19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12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28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26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25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27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29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29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27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27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27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27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24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22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24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12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17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16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22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26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28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28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28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28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14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14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15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15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15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25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25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25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26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26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28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28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17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17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17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20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20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29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28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30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32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33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31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32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32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28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28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29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36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39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39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41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42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30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28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29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29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29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27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26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14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11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11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10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10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11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10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8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8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8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9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11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12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12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13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12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11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31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30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28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29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30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28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23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12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13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13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13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30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29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29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31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33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32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33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35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22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20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20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21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22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23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23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26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26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35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33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35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37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37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39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10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13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18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26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29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32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25686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40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23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20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24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43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31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31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32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32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22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22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22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23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25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26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26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30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32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32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32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32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32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33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26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27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28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30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30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34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34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34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37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38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39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37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39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38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17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22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29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31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32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33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33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34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35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34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20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21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10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23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23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24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25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27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28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28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43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42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41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23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23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22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24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25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26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28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28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26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7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29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29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29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31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33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18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19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18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19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19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21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22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22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33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33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34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36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37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14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19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23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24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24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17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22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21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23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22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23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24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25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25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25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14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14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13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12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11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12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15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32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34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36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36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37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36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33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34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33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34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37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38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37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19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17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33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34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38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40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41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42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22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35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27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26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27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29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30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31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31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21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21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23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24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26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26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26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27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32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31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31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32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34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33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33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28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28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29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31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31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28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22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25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26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28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30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30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30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29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15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15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15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15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25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27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25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28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28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30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23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23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18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9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24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25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26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27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30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31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31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33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34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35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36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10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16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17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21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29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29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29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11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32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33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31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33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35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35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35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26069</v>
      </c>
      <c r="C25446" s="2">
        <v>15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26070</v>
      </c>
      <c r="C25447" s="2">
        <v>16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17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17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17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18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19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19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18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17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16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16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17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18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28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27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27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28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28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28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27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28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35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32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35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36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26095</v>
      </c>
      <c r="C25472" s="2">
        <v>37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26096</v>
      </c>
      <c r="C25473" s="2">
        <v>35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26097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23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23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22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21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21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8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30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31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33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22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22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22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23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25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25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25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25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20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20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22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20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21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21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14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15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23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24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16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5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5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15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21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20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42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22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26190</v>
      </c>
      <c r="C25567" s="2">
        <v>23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24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26192</v>
      </c>
      <c r="C25569" s="2">
        <v>25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25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24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23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23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21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19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28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31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30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32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32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31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31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21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22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23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24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25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24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24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25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27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25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24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25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25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25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24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22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21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24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29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30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32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32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32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34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33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35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35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36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36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5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17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17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18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19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19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19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21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20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21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21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19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39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37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38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37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37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5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27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28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29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30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32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33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32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19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11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15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21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25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28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29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30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32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26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22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26316</v>
      </c>
      <c r="C25693" s="2">
        <v>18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26317</v>
      </c>
      <c r="C25694" s="2">
        <v>20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26318</v>
      </c>
      <c r="C25695" s="2">
        <v>23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19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18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20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21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26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28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28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26326</v>
      </c>
      <c r="C25703" s="2">
        <v>31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33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33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32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15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15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15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17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18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23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21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18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19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18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18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17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19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26355</v>
      </c>
      <c r="C25732" s="2">
        <v>18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18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17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13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12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30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28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28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27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30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31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30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28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30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28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27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27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31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31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14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13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13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16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15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27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29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30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31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33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33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33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34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34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26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26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26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27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27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27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19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21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20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21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21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21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21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26410</v>
      </c>
      <c r="C25787" s="2">
        <v>20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26411</v>
      </c>
      <c r="C25788" s="2">
        <v>30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26412</v>
      </c>
      <c r="C25789" s="2">
        <v>30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28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30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26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12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29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30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32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33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32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31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11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11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11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10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17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5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6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25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24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24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26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27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25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23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22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21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21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20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21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22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23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21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24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24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25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26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27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27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28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25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25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24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26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26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26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25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22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22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14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14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13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13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14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14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15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16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28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27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25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22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19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23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29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21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22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22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23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25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26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27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25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16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16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16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17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16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11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16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16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18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22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27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29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28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28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12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13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12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19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18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24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26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28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26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28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25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25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27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27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25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28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29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28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28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27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30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30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12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10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10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11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11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19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19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22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22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23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23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24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24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23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24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23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24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29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29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30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32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35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36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13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12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12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14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11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12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16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16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15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13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13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26667</v>
      </c>
      <c r="C26044" s="2">
        <v>13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12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27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27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27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27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27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22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23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25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26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10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11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15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26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26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25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27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29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30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18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17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16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18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21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23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22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21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21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14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15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13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16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10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16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16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16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15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15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15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6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26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27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27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30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30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27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27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30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33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33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33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12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12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13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21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22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22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23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23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23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22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17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16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15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31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31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28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29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29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29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30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30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26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26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25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25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27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28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28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28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29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26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27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28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29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31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33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34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35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35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34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34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34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27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26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26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26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27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28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9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8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16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16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10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11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11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11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10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10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13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12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12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15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15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15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24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23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26869</v>
      </c>
      <c r="C26246" s="2">
        <v>22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23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26871</v>
      </c>
      <c r="C26248" s="2">
        <v>23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12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12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12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14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13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13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13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10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13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16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19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23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31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31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30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26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9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17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28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31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34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33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26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25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27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27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26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28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28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28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14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14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14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13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24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23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23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25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26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27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26918</v>
      </c>
      <c r="C26295" s="2">
        <v>28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28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28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5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26922</v>
      </c>
      <c r="C26299" s="2">
        <v>33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26923</v>
      </c>
      <c r="C26300" s="2">
        <v>32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28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27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28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28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29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30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33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25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28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27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26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27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26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27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35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26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27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25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28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27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26944</v>
      </c>
      <c r="C26321" s="2">
        <v>27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26945</v>
      </c>
      <c r="C26322" s="2">
        <v>28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29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16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26953</v>
      </c>
      <c r="C26330" s="2">
        <v>17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15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16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18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18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16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16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32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33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36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18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19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19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19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20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11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18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17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19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19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30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27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14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7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18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18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16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17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20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21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21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29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28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29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28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20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17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17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22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24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20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19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19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21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22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23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25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34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32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33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36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31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28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26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30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31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37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36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41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44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42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23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24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25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27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29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23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24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23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20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27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25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24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19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5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18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19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19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20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20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23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27089</v>
      </c>
      <c r="C26466" s="2">
        <v>24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26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25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25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24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29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28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15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26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25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11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12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11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19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24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30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29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17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17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18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17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16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18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17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16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18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19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20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20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20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22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23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23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23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22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21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39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41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40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42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43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25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26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26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17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18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18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19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21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22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26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27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26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24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25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26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27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28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31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31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31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14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15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16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15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15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15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15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15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14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15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15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16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16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14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21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21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29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30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21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20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21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19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27195</v>
      </c>
      <c r="C26572" s="2">
        <v>21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23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23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24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23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23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24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31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30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29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29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31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14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15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25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25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24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25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26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29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28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29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32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31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30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14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14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13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27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27240</v>
      </c>
      <c r="C26617" s="2">
        <v>26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27241</v>
      </c>
      <c r="C26618" s="2">
        <v>25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21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18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16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29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27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26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28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27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27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29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27253</v>
      </c>
      <c r="C26630" s="2">
        <v>29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23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23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22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22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24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25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26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27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27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18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15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20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18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16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15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16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17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18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19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12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13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12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12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12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12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12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14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16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16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15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16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16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16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17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17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17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17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17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16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26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22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27311</v>
      </c>
      <c r="C26688" s="2">
        <v>24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27312</v>
      </c>
      <c r="C26689" s="2">
        <v>25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25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25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30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32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32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31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33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33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34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14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33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25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31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35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28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28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29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29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23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22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26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27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26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26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25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24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24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24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27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27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27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30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32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17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16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17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17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26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27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28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30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31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33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35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35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30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29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28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28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28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28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27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25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28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28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30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31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31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33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25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25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25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27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28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27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27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26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13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10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11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12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12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22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21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22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21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23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25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25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26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26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26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26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27507</v>
      </c>
      <c r="C26884" s="2">
        <v>28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27508</v>
      </c>
      <c r="C26885" s="2">
        <v>27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27509</v>
      </c>
      <c r="C26886" s="2">
        <v>29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27510</v>
      </c>
      <c r="C26887" s="2">
        <v>27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30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31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33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34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34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22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21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23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24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26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26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27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28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29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34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33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25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24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23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23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22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22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23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23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25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26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12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12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21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21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21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20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22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23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23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22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23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22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15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22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21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19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19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19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31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32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29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30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29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31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31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10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10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12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12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12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9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9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10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10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25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27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26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25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24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11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14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34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33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27596</v>
      </c>
      <c r="C26973" s="2">
        <v>36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30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28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32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16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13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14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15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18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18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18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20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27610</v>
      </c>
      <c r="C26987" s="2">
        <v>20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20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20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29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18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19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27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30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12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14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16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15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15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15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15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15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14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17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18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14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16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15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15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10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25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15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31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32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19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19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12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12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12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11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10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10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18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15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16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16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16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16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17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14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17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17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17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18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18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22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25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26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26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26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25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23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22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15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17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20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20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19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19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27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18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26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14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13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13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14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5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19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19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15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27776</v>
      </c>
      <c r="C27153" s="2">
        <v>13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14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16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14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36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36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38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36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27787</v>
      </c>
      <c r="C27164" s="2">
        <v>35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27788</v>
      </c>
      <c r="C27165" s="2">
        <v>34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27789</v>
      </c>
      <c r="C27166" s="2">
        <v>35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27790</v>
      </c>
      <c r="C27167" s="2">
        <v>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14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13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18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20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19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19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19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19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19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19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19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19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19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18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19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20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20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17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16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17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17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19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15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15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5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30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27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25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26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26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27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28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28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28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29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17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11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12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11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11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32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31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36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37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43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43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42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24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25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25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25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26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28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29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30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21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21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21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22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23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27907</v>
      </c>
      <c r="C27284" s="2">
        <v>21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19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20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27929</v>
      </c>
      <c r="C27306" s="2">
        <v>22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27930</v>
      </c>
      <c r="C27307" s="2">
        <v>21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27931</v>
      </c>
      <c r="C27308" s="2">
        <v>22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23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24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26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25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30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29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29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32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31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31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31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14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15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15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14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14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13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14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14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14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14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14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13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14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13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22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20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18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17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19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22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23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22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25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25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25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26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27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27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28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28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28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28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15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15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15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14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15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16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16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17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17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18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17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17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17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11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12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13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13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12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16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15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15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15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24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23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22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24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24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25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25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26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26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14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13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20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21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21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19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20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21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21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22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21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21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12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26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25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24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23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23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21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15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15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15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16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23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24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25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27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26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26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25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24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23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25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16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17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21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22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21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20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22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23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25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27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10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26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27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21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24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17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26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26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27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28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28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29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29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31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29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29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30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29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29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28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28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28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15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15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14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13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13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14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13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12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21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20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20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21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28188</v>
      </c>
      <c r="C27565" s="2">
        <v>22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28189</v>
      </c>
      <c r="C27566" s="2">
        <v>23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24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24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14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14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14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14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13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24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23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10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11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12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18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17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18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18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20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20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21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22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22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22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22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22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23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14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12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11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11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10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28225</v>
      </c>
      <c r="C27602" s="2">
        <v>11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12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12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13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13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16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15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28232</v>
      </c>
      <c r="C27609" s="2">
        <v>16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26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25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24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24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25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26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27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27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27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27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15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10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9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9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6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10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13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16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14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20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18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25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20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22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25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26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26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26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20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24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25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28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28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29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30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24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27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28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29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30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28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30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24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28306</v>
      </c>
      <c r="C27683" s="2">
        <v>23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17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24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25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26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26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25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27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28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30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32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34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34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19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18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17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17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16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13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12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14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19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20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19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22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27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28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28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33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12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27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25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26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29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27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26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19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20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20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22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22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21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15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6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20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23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22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23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23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24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25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24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26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25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25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25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28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29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30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32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34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35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34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36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10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10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9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8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16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19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14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14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14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13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33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34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31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15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13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11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10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24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24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23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24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26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28514</v>
      </c>
      <c r="C27891" s="2">
        <v>27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28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28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29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29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11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11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11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10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15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16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15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11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17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19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21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20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20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21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20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20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20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20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19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28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28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26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28554</v>
      </c>
      <c r="C27931" s="2">
        <v>27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27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26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24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19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8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17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16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17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18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17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17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16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15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25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25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24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24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23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25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26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17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16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13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10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31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31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30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32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33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35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35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36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14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19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21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23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26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28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31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30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32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31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32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32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33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32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28630</v>
      </c>
      <c r="C28007" s="2">
        <v>32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34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34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18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27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26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27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27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25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25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22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20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25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26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23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24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28647</v>
      </c>
      <c r="C28024" s="2">
        <v>24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28648</v>
      </c>
      <c r="C28025" s="2">
        <v>24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28649</v>
      </c>
      <c r="C28026" s="2">
        <v>24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26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28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28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29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31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32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31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22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23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22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5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14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27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28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28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29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30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30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32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22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18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18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19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18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17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16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16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16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17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18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28708</v>
      </c>
      <c r="C28085" s="2">
        <v>16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18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18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24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25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25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25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25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27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25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20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10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7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9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13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11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12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28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27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26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27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28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28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28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28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27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27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27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26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27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27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9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9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10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26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24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10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23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22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15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15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16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15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21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23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21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19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19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20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20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23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27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25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27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30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16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16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26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26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28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28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29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30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30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16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24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25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24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25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20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19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20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20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32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25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24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22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18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19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18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9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14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19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21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24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24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25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23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21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22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25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26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27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26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25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25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24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24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24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22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22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22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22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21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20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18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36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36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34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34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35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36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36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11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12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14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14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14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14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13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28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26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27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28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27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27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28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31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21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18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19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21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22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20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22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25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26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18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25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24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15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10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28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27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27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27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30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22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23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24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24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26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22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22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28996</v>
      </c>
      <c r="C28373" s="2">
        <v>22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24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28998</v>
      </c>
      <c r="C28375" s="2">
        <v>26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26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27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20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20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29003</v>
      </c>
      <c r="C28380" s="2">
        <v>21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22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24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24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25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25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26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24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5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14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25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26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28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31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28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29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26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27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27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28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29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16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10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6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34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35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31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27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13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29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32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14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13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13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13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13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13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14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33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36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35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36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38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30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31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33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35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35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26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26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27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27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20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20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20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18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20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24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26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27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29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27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27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28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27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28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28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30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30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30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24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24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23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23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24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24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25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25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26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34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34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35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38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38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19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19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18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26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26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28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27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29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29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30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35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5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5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27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24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24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27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28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29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30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8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30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33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31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34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34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35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36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8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15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19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22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23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23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24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24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24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16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16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16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17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18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18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18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27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28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26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21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19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23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28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29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31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31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26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26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28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31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31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33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33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21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21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20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22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22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21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19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21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23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22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22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29242</v>
      </c>
      <c r="C28619" s="2">
        <v>22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23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24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26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26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25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24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23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35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33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34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35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35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36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22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22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22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21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22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22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23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23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23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23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20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19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19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20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21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23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24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25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24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18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17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18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34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33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37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39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39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37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37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30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29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25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23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27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29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29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26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15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11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19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23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28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37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39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37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11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12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13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23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23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23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26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26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26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27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12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11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25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23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24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25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26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26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26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25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24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24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20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27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26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27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29405</v>
      </c>
      <c r="C28782" s="2">
        <v>27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28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29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29408</v>
      </c>
      <c r="C28785" s="2">
        <v>29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29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26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27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26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26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24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24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22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42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40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41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39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13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13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14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25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24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23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25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22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22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24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25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26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37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36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34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33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31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31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28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28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29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32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34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34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33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11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11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26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26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26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27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26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26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26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19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21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21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20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21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21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21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22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61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60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63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62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29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31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30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31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29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30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32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34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15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31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31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29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31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31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30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28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27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26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29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30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32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33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32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30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15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26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27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26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29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31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33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32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52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20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21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20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21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22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22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22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22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21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13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16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15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29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28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25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26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25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24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27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34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35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35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37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40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41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41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39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40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39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40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41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41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42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52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50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49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33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34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36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38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38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39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38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38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39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39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39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35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29655</v>
      </c>
      <c r="C29032" s="2">
        <v>35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35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37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37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17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15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14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21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22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24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24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24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25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25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27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27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29677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27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28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28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30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41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41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42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43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41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42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44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43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45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45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30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32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34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37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40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52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47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21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29713</v>
      </c>
      <c r="C29090" s="2">
        <v>21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5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5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6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37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35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37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38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39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38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25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28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28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29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31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32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31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29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29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27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27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28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29770</v>
      </c>
      <c r="C29147" s="2">
        <v>30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30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31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24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23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22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22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29783</v>
      </c>
      <c r="C29160" s="2">
        <v>23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29784</v>
      </c>
      <c r="C29161" s="2">
        <v>24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29785</v>
      </c>
      <c r="C29162" s="2">
        <v>25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25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24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21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33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31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32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29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30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39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10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14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34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33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33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32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33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33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33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28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28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27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29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32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31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33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11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35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34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33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34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34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33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36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39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20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20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20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20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21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22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24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29864</v>
      </c>
      <c r="C29241" s="2">
        <v>24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9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15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20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27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29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30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30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22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22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20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22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25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25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27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27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28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20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23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25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31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31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31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31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21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17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28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29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30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32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32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31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12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14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16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15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23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23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23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23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22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23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24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24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21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22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23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29955</v>
      </c>
      <c r="C29332" s="2">
        <v>24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24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24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24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23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23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21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21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21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21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21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23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29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29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29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29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29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29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28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27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25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32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30008</v>
      </c>
      <c r="C29385" s="2">
        <v>32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33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33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35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34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25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10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13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13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14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30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28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30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32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33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32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32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31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22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23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23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23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24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24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25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25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24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25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25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28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27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25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28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28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29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29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30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15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30075</v>
      </c>
      <c r="C29452" s="2">
        <v>16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30076</v>
      </c>
      <c r="C29453" s="2">
        <v>18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19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20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22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23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24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26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26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25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28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30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31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33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34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28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28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28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30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31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32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28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30102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15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16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17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5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25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28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30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27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26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28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28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29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30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29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23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21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22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22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21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21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21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22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21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21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21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21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20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31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33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34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32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32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32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32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31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31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32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20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18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17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18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19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19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20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20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21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19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18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18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18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19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20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21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21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22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21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20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15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13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14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13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25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13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27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29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32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13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10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11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12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23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23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23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24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24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25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25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25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25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25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24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23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20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20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20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20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20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21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21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21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22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22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22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21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21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15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9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26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27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27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27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28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29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28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28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29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27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27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27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28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29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31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32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27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27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27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25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25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24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25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26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26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27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27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27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28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29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9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32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33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34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34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36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20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19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19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22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23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24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24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24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18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19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17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16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17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32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33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31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32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33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31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30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24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22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17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18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18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18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19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21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23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21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20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18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18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17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22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24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26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26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24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24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23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5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6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7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34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36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34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32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32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34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34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18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18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17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16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16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17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18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19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19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7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8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8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9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14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13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15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25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26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30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26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26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23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24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23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22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22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21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21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30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30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31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30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31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30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30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26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24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22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22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25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25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26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26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25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19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30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18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19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19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18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20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20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30465</v>
      </c>
      <c r="C29842" s="2">
        <v>20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20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21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30468</v>
      </c>
      <c r="C29845" s="2">
        <v>20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19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19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19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20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13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14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14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20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20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21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21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22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23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25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26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26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26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27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28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17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17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16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15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15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28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27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29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30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31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34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34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33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36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39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36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20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20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22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21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21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22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24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23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22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19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25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29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30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29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30537</v>
      </c>
      <c r="C29914" s="2">
        <v>32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33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34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34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34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17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16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20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15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18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30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32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29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29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30564</v>
      </c>
      <c r="C29941" s="2">
        <v>29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30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32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22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22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22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23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26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27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29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29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28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29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30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29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30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16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16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17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17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16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18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19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29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28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27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26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28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30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30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16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15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16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19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20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31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30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29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28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27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24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21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14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20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17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17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15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28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31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31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32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31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30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14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14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23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20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21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23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32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32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10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10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11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11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11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11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12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13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12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24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30669</v>
      </c>
      <c r="C30046" s="2">
        <v>24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24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25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28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29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29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29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29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15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15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15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15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18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19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16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16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9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29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29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28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26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25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12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14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15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14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21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21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10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10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15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12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13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16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19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19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18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19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15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12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16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25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30745</v>
      </c>
      <c r="C30122" s="2">
        <v>27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28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26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28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28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25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24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23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25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27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27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28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27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18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30760</v>
      </c>
      <c r="C30137" s="2">
        <v>17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30761</v>
      </c>
      <c r="C30138" s="2">
        <v>18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18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19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31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31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31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33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35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35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34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33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5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11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10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10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9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10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10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23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23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22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22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24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25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25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26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27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26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28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25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24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24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23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19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16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14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21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24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23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22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24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27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31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15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14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22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22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21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20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19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18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19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19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20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21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22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21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22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21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21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22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21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18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30855</v>
      </c>
      <c r="C30232" s="2">
        <v>18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30856</v>
      </c>
      <c r="C30233" s="2">
        <v>19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30857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12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12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12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22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24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24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11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35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35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35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14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14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13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20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19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19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20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21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22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21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18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17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15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28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27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27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27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27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26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14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30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30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30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28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29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31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31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29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28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26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17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15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29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29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29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30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31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32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31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28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26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27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27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33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31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31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31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31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12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10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9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10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15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13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14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14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26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25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25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26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28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29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29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15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15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16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15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16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18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19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19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18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19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20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21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22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21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21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22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23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21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23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14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14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16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14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14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13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16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15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14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13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11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10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15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14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18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11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12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11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12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12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15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15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14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16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17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18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18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19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19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22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23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22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22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31041</v>
      </c>
      <c r="C30418" s="2">
        <v>23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17</v>
      </c>
      <c r="D30419" s="2" t="s">
        <v>626</v>
      </c>
      <c r="E30419" s="2"/>
      <c r="F30419" s="2"/>
      <c r="G30419" s="2"/>
      <c r="H30419" s="2"/>
    </row>
    <row r="30420" spans="2:8">
      <c r="B30420" s="2" t="s">
        <v>31043</v>
      </c>
      <c r="C30420" s="2">
        <v>16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39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39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40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19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18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19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19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19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20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21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21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20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19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14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17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10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24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25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25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24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27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26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30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29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29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27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25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22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17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17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17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19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21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23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24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24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24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26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23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25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27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14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17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17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12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13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17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13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14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19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19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23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21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20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21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22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21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18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16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14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14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18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11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12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10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5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11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10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11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10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11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11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11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10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12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23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22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22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24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25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25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25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26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14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22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13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10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12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12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16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15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16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16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17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25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26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26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27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29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29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29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29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24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24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24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25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25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25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27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28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28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29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29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30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5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16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17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22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21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20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18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18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18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18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19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10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17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17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17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16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18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10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10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11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25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26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27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28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29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31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29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17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17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16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15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36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35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10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10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10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11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11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10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11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26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25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24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12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33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36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14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13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14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15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25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24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21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21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21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19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17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18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16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15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14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13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13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11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19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19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28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26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25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25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26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30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30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31302</v>
      </c>
      <c r="C30679" s="2">
        <v>30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30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30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21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22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21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21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23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23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22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25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26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25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25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25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28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26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26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27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29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15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14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15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16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16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15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16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17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38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34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14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14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16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29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13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21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21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20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20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20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22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20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22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23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24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24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24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25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18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29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30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32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34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36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37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38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39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10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12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25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26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21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10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13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13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24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23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14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14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22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21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24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25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25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26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26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13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12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12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12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13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23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25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23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25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22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22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10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10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9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19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21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21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23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23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21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19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19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7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11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15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14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16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17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16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16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17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17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16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15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14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16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37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33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35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16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10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11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15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13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12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13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12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14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15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15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14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13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23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20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18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15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11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13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12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8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10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14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16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16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17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17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17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6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6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11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12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11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11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12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11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13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13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12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12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14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15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16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11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19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19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20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22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22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22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22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21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16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14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10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18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14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12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15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10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11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12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13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18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16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13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13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13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12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13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11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11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11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10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11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10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11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15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17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19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20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21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19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17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20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10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9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11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10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10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11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11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12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12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13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12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11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13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13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13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13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12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20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20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21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28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28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24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23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24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28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27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28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25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27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25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12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10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9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8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7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15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15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13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12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15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16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22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24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25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26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23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23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22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22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23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24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24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25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25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26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28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27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27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29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27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29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29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22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22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21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27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27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31736</v>
      </c>
      <c r="C31113" s="2">
        <v>24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31737</v>
      </c>
      <c r="C31114" s="2">
        <v>22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21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19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10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16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23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27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27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28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28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28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28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30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32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28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28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27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19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31777</v>
      </c>
      <c r="C31154" s="2">
        <v>17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18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20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20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21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23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24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24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23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16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25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26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26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27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27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27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17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21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21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21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22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21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22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12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13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13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10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18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18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17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18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19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23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24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24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25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32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32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32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33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19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25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26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27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25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23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24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23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24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24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19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18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18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18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20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20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19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20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17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25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25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22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24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27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29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32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34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34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34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34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33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26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25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24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10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13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12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18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18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19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21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23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25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15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15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14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14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27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27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27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29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31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31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31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32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32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37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36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40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36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25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26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25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25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26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27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27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26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25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24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22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22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25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25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18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18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17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19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20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12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10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8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5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19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19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20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32001</v>
      </c>
      <c r="C31378" s="2">
        <v>21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10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16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20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23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24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24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22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22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23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20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16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12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32026</v>
      </c>
      <c r="C31403" s="2">
        <v>10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10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11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27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27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29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30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32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33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22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32071</v>
      </c>
      <c r="C31448" s="2">
        <v>22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21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21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20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15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14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15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15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15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14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14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16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22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22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21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22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22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22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22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22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22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19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12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12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12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12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11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26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24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18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28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6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23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23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24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26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27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25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23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30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31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33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34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33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36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13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12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13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14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14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11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11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11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11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11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13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13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13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13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13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12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12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15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15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20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22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22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23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25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27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29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29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29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28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5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5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11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11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11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12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12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33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33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36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38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37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11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8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21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20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21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12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13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14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13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17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18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24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23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22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22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24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32245</v>
      </c>
      <c r="C31622" s="2">
        <v>24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32246</v>
      </c>
      <c r="C31623" s="2">
        <v>12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32247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20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21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19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19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19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20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23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23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26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24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27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27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30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30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32288</v>
      </c>
      <c r="C31665" s="2">
        <v>32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31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32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30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28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27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28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30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30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29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19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18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17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17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18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18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32312</v>
      </c>
      <c r="C31689" s="2">
        <v>18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32313</v>
      </c>
      <c r="C31690" s="2">
        <v>18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19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23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23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23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26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25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25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18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23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24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24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25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25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26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22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18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21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19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29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28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28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27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15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16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17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19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18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17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15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10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10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10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11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11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27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29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27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20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20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20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21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23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24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25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25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24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22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22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23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24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23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22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23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25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27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28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27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25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25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25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26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27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28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28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27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31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30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31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27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24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18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34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33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33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35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36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12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12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11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11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11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12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12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12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11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11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11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12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13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12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11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11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31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30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32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25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24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26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28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29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31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15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15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16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16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17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18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18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12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14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25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27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28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27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32503</v>
      </c>
      <c r="C31880" s="2">
        <v>29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28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26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32506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28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29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31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30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33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32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31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30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11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11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11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11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13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14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14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13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15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16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15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29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31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22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7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21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21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22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26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24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23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23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22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24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24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23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23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5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26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26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26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27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27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27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28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32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32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35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36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35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35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32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32593</v>
      </c>
      <c r="C31970" s="2">
        <v>30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30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29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34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35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31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31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31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33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35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17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19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20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21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23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24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24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23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31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31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32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33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31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33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23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24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22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21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21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23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22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22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24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23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21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21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22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25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23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26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29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27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24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22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25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28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27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26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26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30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31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31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31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32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27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26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26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28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29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29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19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18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17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17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18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19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20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19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18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17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31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31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32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32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33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32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16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15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14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14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15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16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17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16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16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15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23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23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22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22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22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22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27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26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27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28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28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26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21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17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17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32730</v>
      </c>
      <c r="C32107" s="2">
        <v>17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32731</v>
      </c>
      <c r="C32108" s="2">
        <v>18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17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17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18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32735</v>
      </c>
      <c r="C32112" s="2">
        <v>22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22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21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21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21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32741</v>
      </c>
      <c r="C32118" s="2">
        <v>22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32742</v>
      </c>
      <c r="C32119" s="2">
        <v>22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22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23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22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24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26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28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29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29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29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29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32754</v>
      </c>
      <c r="C32131" s="2">
        <v>26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26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26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28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27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27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26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26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21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21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20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21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20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20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20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21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22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21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19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11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8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16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15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18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19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18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19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19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18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10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14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13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10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14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25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26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24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23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23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28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28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30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29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32797</v>
      </c>
      <c r="C32174" s="2">
        <v>28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32798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23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24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19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21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23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25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27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28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23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32814</v>
      </c>
      <c r="C32191" s="2">
        <v>15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15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18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21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20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19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22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27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28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25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23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23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24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26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28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27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30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38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20</v>
      </c>
      <c r="D32222" s="2" t="s">
        <v>626</v>
      </c>
      <c r="E32222" s="2"/>
      <c r="F32222" s="2"/>
      <c r="G32222" s="2"/>
      <c r="H32222" s="2"/>
    </row>
    <row r="32223" spans="2:8">
      <c r="B32223" s="2" t="s">
        <v>32846</v>
      </c>
      <c r="C32223" s="2">
        <v>21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32847</v>
      </c>
      <c r="C32224" s="2">
        <v>18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11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17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32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33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19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19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18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19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20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21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23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24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24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23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23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15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50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48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51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11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31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31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31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32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35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35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11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20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23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28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13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24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19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24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23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24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25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26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27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27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16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26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27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29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31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33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33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19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19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18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20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21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22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15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13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20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21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11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18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11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12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12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12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29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28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32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33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33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34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34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28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28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30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31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31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31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31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24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25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27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29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26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20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30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32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31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33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33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33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33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15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21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21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21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21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22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23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24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10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33030</v>
      </c>
      <c r="C32407" s="2">
        <v>19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20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20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20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21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25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26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26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27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26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25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28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29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34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34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36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37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38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38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32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29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28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28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31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31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29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27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27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24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25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25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27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28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29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29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25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21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19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18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21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21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20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20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19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33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33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34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36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35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33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30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30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29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32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33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19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19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19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19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21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21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23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21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20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19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9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10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34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35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33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35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35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36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36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30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29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30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31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32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33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32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28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27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27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28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28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33123</v>
      </c>
      <c r="C32500" s="2">
        <v>29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29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30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20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47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40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35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34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36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39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39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39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20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21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22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18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23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23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26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31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31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31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31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31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23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25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25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25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27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28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28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29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32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32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29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25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17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12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9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29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29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32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33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33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33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18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17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17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17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19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20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18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16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15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17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16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19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22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24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26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31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31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31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34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36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36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33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32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31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32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33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29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26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28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28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30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31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31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32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33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33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37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39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40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33289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29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25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24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25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31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31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25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26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25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26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27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28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28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28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20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20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17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14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11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10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9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16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19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19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19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20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29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30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29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31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36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36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19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18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17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15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11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7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5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42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23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23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23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25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26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27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28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28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28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27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27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29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30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31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30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34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33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35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35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36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18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18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18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18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18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20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20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22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21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21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30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28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28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31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32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32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32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28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28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27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29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29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29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28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28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27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26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27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28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29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32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33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34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34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5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6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28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28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29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31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31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30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30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30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30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31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32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32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19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18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19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15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24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24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10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15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36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35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33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11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27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26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25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26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25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27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26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26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25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40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14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33481</v>
      </c>
      <c r="C32858" s="2">
        <v>13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33482</v>
      </c>
      <c r="C32859" s="2">
        <v>14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14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21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22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23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23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23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24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24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15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28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29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31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31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31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32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24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24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25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26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26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27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18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17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14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13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15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16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16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13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9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8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13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18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20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20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21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14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12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7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6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10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12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14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14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15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16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15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12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12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35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36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36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36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35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7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7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8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10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10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11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12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11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12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13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13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13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13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13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13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13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12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35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33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33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32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33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33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14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14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15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15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14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13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13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13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15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14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14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14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14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20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15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12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20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28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32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33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22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21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22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22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22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24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27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28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27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25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24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43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39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28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29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29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27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30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30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28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19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32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32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33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34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34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33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18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17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12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14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26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26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26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25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26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28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28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27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26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17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18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19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19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19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20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20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20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21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21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21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26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24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24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24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25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28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26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27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27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24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16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43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42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47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50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23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25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25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25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25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25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26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26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23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30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19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20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30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29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31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32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32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32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34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28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28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29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30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30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30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34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34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37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39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39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27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25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27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30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31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30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29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33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31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32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34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36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35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34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12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23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23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23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23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23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24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27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27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27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27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28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29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30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32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34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35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37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30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28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26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28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32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34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35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30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32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31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30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17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29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32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32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34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27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28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28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27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28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31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30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30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32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33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30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33915</v>
      </c>
      <c r="C33292" s="2">
        <v>28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28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28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26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37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10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24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24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24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26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25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27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27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22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23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25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33940</v>
      </c>
      <c r="C33317" s="2">
        <v>23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29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27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30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20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19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17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17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17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18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17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16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16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19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21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23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28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27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28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31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27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27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26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25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27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24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33966</v>
      </c>
      <c r="C33343" s="2">
        <v>24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26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25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25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26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24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29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26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24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23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25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27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26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14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10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9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8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8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30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27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26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27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28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18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17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17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20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21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19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19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21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22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24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26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27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16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21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25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26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23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23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23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26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24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23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24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24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24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12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44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30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29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28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29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30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29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28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28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26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26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26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27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29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28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28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23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22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21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22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22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22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24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26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26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26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26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26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26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27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25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24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25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28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29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28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29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26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26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26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27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13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13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16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16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20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20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20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23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24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13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32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32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35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28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29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31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26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25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24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25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28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13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8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24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24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23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25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25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28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34205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15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15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27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29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31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33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32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33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34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33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32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25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27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31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35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35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27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20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20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21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28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28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29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29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30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35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32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34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37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37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28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26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27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28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29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29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24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24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24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25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25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25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25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14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11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11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11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19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18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34311</v>
      </c>
      <c r="C33688" s="2">
        <v>20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34312</v>
      </c>
      <c r="C33689" s="2">
        <v>18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28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29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30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29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31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32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32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33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34328</v>
      </c>
      <c r="C33705" s="2">
        <v>27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34329</v>
      </c>
      <c r="C33706" s="2">
        <v>26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34330</v>
      </c>
      <c r="C33707" s="2">
        <v>27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34331</v>
      </c>
      <c r="C33708" s="2">
        <v>29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34332</v>
      </c>
      <c r="C33709" s="2">
        <v>29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29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34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24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22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21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19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33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32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33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35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29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29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31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29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29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29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32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30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32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37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37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37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42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34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34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35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20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27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26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26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27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30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30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28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30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31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32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31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30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31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33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36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37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34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35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30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31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33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35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36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35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32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12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29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28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26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24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24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25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24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23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21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20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15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34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34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35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35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36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36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37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17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30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33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33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36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37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16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17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16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15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29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30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30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30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31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29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21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20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19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18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16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11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15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14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26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25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25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26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27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28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28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27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22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23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23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25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25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24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22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21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24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20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19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34555</v>
      </c>
      <c r="C33932" s="2">
        <v>20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34556</v>
      </c>
      <c r="C33933" s="2">
        <v>22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34557</v>
      </c>
      <c r="C33934" s="2">
        <v>25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24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24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28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28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29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32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34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35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35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6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19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20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21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21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24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14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15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16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18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19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34580</v>
      </c>
      <c r="C33957" s="2">
        <v>19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18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19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21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34584</v>
      </c>
      <c r="C33961" s="2">
        <v>21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22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22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23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25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20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20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19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18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15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13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10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8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13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13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13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15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14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21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22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23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30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31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31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33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37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29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29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28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29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32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32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36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36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36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37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37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33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24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36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37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39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42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39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33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31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32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31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33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11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16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21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32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32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32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33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32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33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32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28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28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30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33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33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33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35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37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20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20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19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20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23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26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24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26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26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27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28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25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27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34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31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34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36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36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36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33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27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24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27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29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33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33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32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26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34732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27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26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22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23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20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16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14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15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40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42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34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34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32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27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19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18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28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27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26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25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28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32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32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13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18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31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30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30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33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32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32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31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32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32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30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32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33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33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35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33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23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22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21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21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21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22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22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40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39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40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41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42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16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17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19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21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23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25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25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26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25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30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29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27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29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30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30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30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30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34843</v>
      </c>
      <c r="C34220" s="2">
        <v>29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29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30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32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33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33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32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38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39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42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41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12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19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27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27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12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16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28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30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30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32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36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27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27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28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31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33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32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39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26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27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27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28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30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32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33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36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35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36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38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25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26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26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26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28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29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30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33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30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31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32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32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30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30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30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32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32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33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35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34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35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35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34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21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11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8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10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22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29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29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22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41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25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23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24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27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24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21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22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22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22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22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22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24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24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24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22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30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28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28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31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32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32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33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33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33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33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32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33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35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36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36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33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34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35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37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37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36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31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37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38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29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34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34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38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38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39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25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35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41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33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32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32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34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34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34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23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22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20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23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24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24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24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40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38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24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21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18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12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37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37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14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26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22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17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18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20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23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26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26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29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25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25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23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35140</v>
      </c>
      <c r="C34517" s="2">
        <v>20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29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30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24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25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25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28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22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21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20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25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29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15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15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14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15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15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16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16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16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17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17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15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11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13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17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19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18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16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14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16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18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19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32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35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34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37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23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18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35203</v>
      </c>
      <c r="C34580" s="2">
        <v>17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35204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26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26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27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28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29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31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31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27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28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27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25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20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30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30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30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32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35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35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35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31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20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21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21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21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21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21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23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23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20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35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35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33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33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32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32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15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24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25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29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30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32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30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30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12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19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36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34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35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38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41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43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44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44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27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27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27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29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31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31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32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14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10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9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9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10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15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18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22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17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16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15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17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14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13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8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23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24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25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26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27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27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27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28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28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29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29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27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27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26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28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29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29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30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29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30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31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33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33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32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32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32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27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29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29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33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32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34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34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10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12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13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30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21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16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27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28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29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30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30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32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32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23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23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23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24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24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26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26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24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26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9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8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8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8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7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8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8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8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14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15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15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13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12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9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9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10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9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31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30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31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31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32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32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33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33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33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32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31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31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31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31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31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33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33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34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36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11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15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24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15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10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11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21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23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24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35467</v>
      </c>
      <c r="C34844" s="2">
        <v>24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35468</v>
      </c>
      <c r="C34845" s="2">
        <v>23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14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10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16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16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24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25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27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30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34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34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35502</v>
      </c>
      <c r="C34879" s="2">
        <v>33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35503</v>
      </c>
      <c r="C34880" s="2">
        <v>35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36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36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36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35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27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27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27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28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28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29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29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28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28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36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36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38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38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39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39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38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24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25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25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26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29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30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31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31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35551</v>
      </c>
      <c r="C34928" s="2">
        <v>31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31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33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30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29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29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30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31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32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32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32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31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17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31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31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32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35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36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34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32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5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5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5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25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24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22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21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22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25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27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26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24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23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20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17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12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12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13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12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12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13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16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28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28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28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31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32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35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37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26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26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25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27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28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29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35633</v>
      </c>
      <c r="C35010" s="2">
        <v>30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29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35635</v>
      </c>
      <c r="C35012" s="2">
        <v>13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9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24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25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25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25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27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27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27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28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28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28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13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17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19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17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17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18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27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17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23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21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22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24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26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27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28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28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28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27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27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20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19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18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23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21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20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22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25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26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26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25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25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26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26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26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27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26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27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33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32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33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34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35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35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35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34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25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26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27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29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29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27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25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26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29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5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35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6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12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35796</v>
      </c>
      <c r="C35173" s="2">
        <v>16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35797</v>
      </c>
      <c r="C35174" s="2">
        <v>25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29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31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32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34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27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29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35822</v>
      </c>
      <c r="C35199" s="2">
        <v>31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35823</v>
      </c>
      <c r="C35200" s="2">
        <v>32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32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35825</v>
      </c>
      <c r="C35202" s="2">
        <v>32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35826</v>
      </c>
      <c r="C35203" s="2">
        <v>35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36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35828</v>
      </c>
      <c r="C35205" s="2">
        <v>36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35829</v>
      </c>
      <c r="C35206" s="2">
        <v>37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35830</v>
      </c>
      <c r="C35207" s="2">
        <v>38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35831</v>
      </c>
      <c r="C35208" s="2">
        <v>33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31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33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32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33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35836</v>
      </c>
      <c r="C35213" s="2">
        <v>33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35837</v>
      </c>
      <c r="C35214" s="2">
        <v>34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35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30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28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30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33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33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33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32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31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35847</v>
      </c>
      <c r="C35224" s="2">
        <v>31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31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25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24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25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25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25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26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25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25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25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26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27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25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28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27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27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30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32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32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30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28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22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21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21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23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24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26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27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27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26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30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29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29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31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31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33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34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31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30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31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33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33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33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34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33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17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12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6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15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13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30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28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33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40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39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21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19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21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19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33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33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33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36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38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38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32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31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31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33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32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30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32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35976</v>
      </c>
      <c r="C35353" s="2">
        <v>33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30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11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14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14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35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32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36020</v>
      </c>
      <c r="C35397" s="2">
        <v>35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36021</v>
      </c>
      <c r="C35398" s="2">
        <v>35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38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39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37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35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31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29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31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31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31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36031</v>
      </c>
      <c r="C35408" s="2">
        <v>33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32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32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20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21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21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21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23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24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26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26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26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25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15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13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14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27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29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21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12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9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26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13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14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13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11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10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25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36077</v>
      </c>
      <c r="C35454" s="2">
        <v>24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24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24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26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36081</v>
      </c>
      <c r="C35458" s="2">
        <v>28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27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17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26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33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31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33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34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36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34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33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32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33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36094</v>
      </c>
      <c r="C35471" s="2">
        <v>34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35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36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36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16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15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15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17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39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38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38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39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40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40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39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25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26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25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25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26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26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36126</v>
      </c>
      <c r="C35503" s="2">
        <v>27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27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26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28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28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28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29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28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28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36135</v>
      </c>
      <c r="C35512" s="2">
        <v>16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36136</v>
      </c>
      <c r="C35513" s="2">
        <v>17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36137</v>
      </c>
      <c r="C35514" s="2">
        <v>17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36138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28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36144</v>
      </c>
      <c r="C35521" s="2">
        <v>30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36145</v>
      </c>
      <c r="C35522" s="2">
        <v>28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31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31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30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22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16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12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17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12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16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21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24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26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29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14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18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21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28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8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5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34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29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7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14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36208</v>
      </c>
      <c r="C35585" s="2">
        <v>5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36209</v>
      </c>
      <c r="C35586" s="2">
        <v>20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36210</v>
      </c>
      <c r="C35587" s="2">
        <v>24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36211</v>
      </c>
      <c r="C35588" s="2">
        <v>28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36212</v>
      </c>
      <c r="C35589" s="2">
        <v>33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36213</v>
      </c>
      <c r="C35590" s="2">
        <v>31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36214</v>
      </c>
      <c r="C35591" s="2">
        <v>7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36215</v>
      </c>
      <c r="C35592" s="2">
        <v>7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9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9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11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16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12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12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14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25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25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23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36233</v>
      </c>
      <c r="C35610" s="2">
        <v>25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36234</v>
      </c>
      <c r="C35611" s="2">
        <v>24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36235</v>
      </c>
      <c r="C35612" s="2">
        <v>24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36236</v>
      </c>
      <c r="C35613" s="2">
        <v>23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36237</v>
      </c>
      <c r="C35614" s="2">
        <v>21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20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19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29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36241</v>
      </c>
      <c r="C35618" s="2">
        <v>28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27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28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29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30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36246</v>
      </c>
      <c r="C35623" s="2">
        <v>31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36247</v>
      </c>
      <c r="C35624" s="2">
        <v>31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36248</v>
      </c>
      <c r="C35625" s="2">
        <v>30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29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33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31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26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19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21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36278</v>
      </c>
      <c r="C35655" s="2">
        <v>22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36279</v>
      </c>
      <c r="C35656" s="2">
        <v>21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22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22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14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13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16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16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10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12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16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27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35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37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38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36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31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29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29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40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21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36325</v>
      </c>
      <c r="C35702" s="2">
        <v>20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20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21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21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22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23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22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22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20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21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20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24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25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23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24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24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29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34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37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13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12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13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12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30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27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27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31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35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38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37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33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24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24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13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22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21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23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24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25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24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27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27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25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26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27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27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15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36406</v>
      </c>
      <c r="C35783" s="2">
        <v>15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36407</v>
      </c>
      <c r="C35784" s="2">
        <v>16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36408</v>
      </c>
      <c r="C35785" s="2">
        <v>17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36409</v>
      </c>
      <c r="C35786" s="2">
        <v>16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36410</v>
      </c>
      <c r="C35787" s="2">
        <v>16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36411</v>
      </c>
      <c r="C35788" s="2">
        <v>17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36412</v>
      </c>
      <c r="C35789" s="2">
        <v>17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36413</v>
      </c>
      <c r="C35790" s="2">
        <v>17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36414</v>
      </c>
      <c r="C35791" s="2">
        <v>16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36415</v>
      </c>
      <c r="C35792" s="2">
        <v>17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16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17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17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18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26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26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26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25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25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25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24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21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19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17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15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11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8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25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26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27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29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29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31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14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14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17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19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20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21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22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24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25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25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24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26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28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26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28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28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29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36467</v>
      </c>
      <c r="C35844" s="2">
        <v>30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30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31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19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19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19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19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20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21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22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22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22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23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22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21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22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21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21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23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23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24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26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25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26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26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25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27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26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26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28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29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30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30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28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23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23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24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24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25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24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24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24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24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14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30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29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28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31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32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32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30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32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33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34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35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34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35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34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28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30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29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30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32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33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33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32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33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26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27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36565</v>
      </c>
      <c r="C35942" s="2">
        <v>26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36566</v>
      </c>
      <c r="C35943" s="2">
        <v>27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36567</v>
      </c>
      <c r="C35944" s="2">
        <v>27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23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28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27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9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30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30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29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30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19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36581</v>
      </c>
      <c r="C35958" s="2">
        <v>21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36582</v>
      </c>
      <c r="C35959" s="2">
        <v>21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20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36584</v>
      </c>
      <c r="C35961" s="2">
        <v>22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36585</v>
      </c>
      <c r="C35962" s="2">
        <v>23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23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24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23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23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23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22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23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28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28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31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31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31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32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32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21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20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18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17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18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15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9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21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20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18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16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16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36617</v>
      </c>
      <c r="C35994" s="2">
        <v>21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36618</v>
      </c>
      <c r="C35995" s="2">
        <v>26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36619</v>
      </c>
      <c r="C35996" s="2">
        <v>25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22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40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28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28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27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30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31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32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32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31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32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39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35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39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41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34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36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36645</v>
      </c>
      <c r="C36022" s="2">
        <v>34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36646</v>
      </c>
      <c r="C36023" s="2">
        <v>36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36647</v>
      </c>
      <c r="C36024" s="2">
        <v>37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38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39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39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17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26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24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21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13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12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14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19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24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25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24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23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23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22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22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17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16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14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14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9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5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18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13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11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18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24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25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25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26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26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26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27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27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26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29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30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31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32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32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31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34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32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34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10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10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11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12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28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26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24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26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25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26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27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27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28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28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39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40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39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41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42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41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42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16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18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17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17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24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27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28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27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26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26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28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29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30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30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31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31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29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30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29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30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32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33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31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23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27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36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24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24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24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25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26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27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28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36818</v>
      </c>
      <c r="C36195" s="2">
        <v>27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36819</v>
      </c>
      <c r="C36196" s="2">
        <v>27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36820</v>
      </c>
      <c r="C36197" s="2">
        <v>28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36821</v>
      </c>
      <c r="C36198" s="2">
        <v>28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29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36823</v>
      </c>
      <c r="C36200" s="2">
        <v>29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36824</v>
      </c>
      <c r="C36201" s="2">
        <v>29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32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31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30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36828</v>
      </c>
      <c r="C36205" s="2">
        <v>27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36829</v>
      </c>
      <c r="C36206" s="2">
        <v>24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36830</v>
      </c>
      <c r="C36207" s="2">
        <v>24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36831</v>
      </c>
      <c r="C36208" s="2">
        <v>26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36832</v>
      </c>
      <c r="C36209" s="2">
        <v>26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25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25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26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36836</v>
      </c>
      <c r="C36213" s="2">
        <v>29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36837</v>
      </c>
      <c r="C36214" s="2">
        <v>28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27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27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27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25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24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25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26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29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28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27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26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15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16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44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41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40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16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9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29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27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26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28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31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29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29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28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30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26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25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28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29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36889</v>
      </c>
      <c r="C36266" s="2">
        <v>31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36890</v>
      </c>
      <c r="C36267" s="2">
        <v>31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36891</v>
      </c>
      <c r="C36268" s="2">
        <v>25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36892</v>
      </c>
      <c r="C36269" s="2">
        <v>23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21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21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22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22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22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23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23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36901</v>
      </c>
      <c r="C36278" s="2">
        <v>29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36902</v>
      </c>
      <c r="C36279" s="2">
        <v>29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36903</v>
      </c>
      <c r="C36280" s="2">
        <v>30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36904</v>
      </c>
      <c r="C36281" s="2">
        <v>31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36905</v>
      </c>
      <c r="C36282" s="2">
        <v>29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36906</v>
      </c>
      <c r="C36283" s="2">
        <v>23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27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27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26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29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29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30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27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36914</v>
      </c>
      <c r="C36291" s="2">
        <v>28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30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32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22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24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22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23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8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8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31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32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36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38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37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36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15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26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25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26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36953</v>
      </c>
      <c r="C36330" s="2">
        <v>26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26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26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26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18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28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28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30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30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28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29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29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31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29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31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33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34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34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35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13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23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23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23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23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24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26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25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25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36992</v>
      </c>
      <c r="C36369" s="2">
        <v>24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36993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28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29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31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32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33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31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15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17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17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17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17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20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27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30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37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39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18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17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29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29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28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29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30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29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29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19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27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26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25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25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27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28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29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29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29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35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34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36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35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37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39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39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38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22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24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24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22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20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19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19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19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17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13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11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37092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25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24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24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24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26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26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25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25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15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28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26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28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32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35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33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25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37117</v>
      </c>
      <c r="C36494" s="2">
        <v>25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25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26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28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29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30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30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31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31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31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33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33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14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13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10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36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6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14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18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17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19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19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19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21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37154</v>
      </c>
      <c r="C36531" s="2">
        <v>22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37155</v>
      </c>
      <c r="C36532" s="2">
        <v>30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29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30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30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31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30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29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18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15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14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15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10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37179</v>
      </c>
      <c r="C36556" s="2">
        <v>10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37180</v>
      </c>
      <c r="C36557" s="2">
        <v>10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10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10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18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17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26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25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13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37189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15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16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17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27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18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19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19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19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20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22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23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23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24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24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24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37212</v>
      </c>
      <c r="C36589" s="2">
        <v>27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37213</v>
      </c>
      <c r="C36590" s="2">
        <v>29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29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37215</v>
      </c>
      <c r="C36592" s="2">
        <v>29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37216</v>
      </c>
      <c r="C36593" s="2">
        <v>31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32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34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35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35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26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37222</v>
      </c>
      <c r="C36599" s="2">
        <v>27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37223</v>
      </c>
      <c r="C36600" s="2">
        <v>27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28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37225</v>
      </c>
      <c r="C36602" s="2">
        <v>19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19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19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19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37229</v>
      </c>
      <c r="C36606" s="2">
        <v>20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21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37231</v>
      </c>
      <c r="C36608" s="2">
        <v>21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22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23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23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37239</v>
      </c>
      <c r="C36616" s="2">
        <v>21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37240</v>
      </c>
      <c r="C36617" s="2">
        <v>22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23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25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26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27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26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27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25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26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28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31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41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42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44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47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48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27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31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29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27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37266</v>
      </c>
      <c r="C36643" s="2">
        <v>24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26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27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28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29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31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32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32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32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18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18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19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19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20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37291</v>
      </c>
      <c r="C36668" s="2">
        <v>21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37292</v>
      </c>
      <c r="C36669" s="2">
        <v>21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37293</v>
      </c>
      <c r="C36670" s="2">
        <v>20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37294</v>
      </c>
      <c r="C36671" s="2">
        <v>19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37295</v>
      </c>
      <c r="C36672" s="2">
        <v>20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37296</v>
      </c>
      <c r="C36673" s="2">
        <v>28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37297</v>
      </c>
      <c r="C36674" s="2">
        <v>27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27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27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37300</v>
      </c>
      <c r="C36677" s="2">
        <v>28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30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37302</v>
      </c>
      <c r="C36679" s="2">
        <v>31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29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28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39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35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34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35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37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37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35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31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31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32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35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36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35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34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21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21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38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15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27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26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25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27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27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29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29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29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16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12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14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16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19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20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20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19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29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27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24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21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20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30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37382</v>
      </c>
      <c r="C36759" s="2">
        <v>13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37383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30</v>
      </c>
      <c r="D36761" s="2" t="s">
        <v>626</v>
      </c>
      <c r="E36761" s="2"/>
      <c r="F36761" s="2"/>
      <c r="G36761" s="2"/>
      <c r="H36761" s="2"/>
    </row>
    <row r="36762" spans="2:8">
      <c r="B36762" s="2" t="s">
        <v>37385</v>
      </c>
      <c r="C36762" s="2">
        <v>31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37386</v>
      </c>
      <c r="C36763" s="2">
        <v>33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37387</v>
      </c>
      <c r="C36764" s="2">
        <v>30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30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31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37390</v>
      </c>
      <c r="C36767" s="2">
        <v>32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33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34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34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31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31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33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35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35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12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12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15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15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15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15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14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14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14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15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16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14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11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10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11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14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37425</v>
      </c>
      <c r="C36802" s="2">
        <v>14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14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26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26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25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27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27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27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28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28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15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16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10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35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33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31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14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15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19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30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31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30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31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31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23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30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30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30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34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34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34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34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37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29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28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29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28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29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31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30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29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28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12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12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18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19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18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16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16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16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14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14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13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10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31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31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31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37530</v>
      </c>
      <c r="C36907" s="2">
        <v>30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37531</v>
      </c>
      <c r="C36908" s="2">
        <v>30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37532</v>
      </c>
      <c r="C36909" s="2">
        <v>31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37533</v>
      </c>
      <c r="C36910" s="2">
        <v>14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37534</v>
      </c>
      <c r="C36911" s="2">
        <v>10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26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25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25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25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26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27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29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29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28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26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25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22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21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19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14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31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28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37552</v>
      </c>
      <c r="C36929" s="2">
        <v>30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37553</v>
      </c>
      <c r="C36930" s="2">
        <v>38</v>
      </c>
      <c r="D36930" s="2" t="s">
        <v>626</v>
      </c>
      <c r="E36930" s="2"/>
      <c r="F36930" s="2"/>
      <c r="G36930" s="2"/>
      <c r="H36930" s="2"/>
    </row>
    <row r="36931" spans="2:8">
      <c r="B36931" s="2" t="s">
        <v>37554</v>
      </c>
      <c r="C36931" s="2">
        <v>43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37555</v>
      </c>
      <c r="C36932" s="2">
        <v>46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43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49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47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43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10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47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39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37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35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33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36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37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37581</v>
      </c>
      <c r="C36958" s="2">
        <v>38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37582</v>
      </c>
      <c r="C36959" s="2">
        <v>37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37583</v>
      </c>
      <c r="C36960" s="2">
        <v>31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37584</v>
      </c>
      <c r="C36961" s="2">
        <v>31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37585</v>
      </c>
      <c r="C36962" s="2">
        <v>32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35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36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35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27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26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28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27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29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29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30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16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5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12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37602</v>
      </c>
      <c r="C36979" s="2">
        <v>21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37603</v>
      </c>
      <c r="C36980" s="2">
        <v>23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23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37605</v>
      </c>
      <c r="C36982" s="2">
        <v>22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23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25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32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31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33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32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33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31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30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25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25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27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26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26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26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27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25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24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30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27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29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30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29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30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32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30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30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30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31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37668</v>
      </c>
      <c r="C37045" s="2">
        <v>33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37669</v>
      </c>
      <c r="C37046" s="2">
        <v>31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37670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27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22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21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22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24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24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24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24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25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28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28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29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17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23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37698</v>
      </c>
      <c r="C37075" s="2">
        <v>21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37699</v>
      </c>
      <c r="C37076" s="2">
        <v>22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47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27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27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27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26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26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26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26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27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28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29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29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30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17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5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15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18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24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29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31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31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29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8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34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37724</v>
      </c>
      <c r="C37101" s="2">
        <v>32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37725</v>
      </c>
      <c r="C37102" s="2">
        <v>36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37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38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12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17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19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22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22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37733</v>
      </c>
      <c r="C37110" s="2">
        <v>21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37734</v>
      </c>
      <c r="C37111" s="2">
        <v>20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37735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5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37747</v>
      </c>
      <c r="C37124" s="2">
        <v>26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37748</v>
      </c>
      <c r="C37125" s="2">
        <v>27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27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26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37751</v>
      </c>
      <c r="C37128" s="2">
        <v>30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30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32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31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29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37761</v>
      </c>
      <c r="C37138" s="2">
        <v>30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32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32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33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33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14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17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38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23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23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22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23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24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25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25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24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16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14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37814</v>
      </c>
      <c r="C37191" s="2">
        <v>19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37815</v>
      </c>
      <c r="C37192" s="2">
        <v>23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37816</v>
      </c>
      <c r="C37193" s="2">
        <v>25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37817</v>
      </c>
      <c r="C37194" s="2">
        <v>29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31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31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19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19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19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19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37824</v>
      </c>
      <c r="C37201" s="2">
        <v>19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19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14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24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22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21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22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23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25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26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26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26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25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37843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40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28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26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26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27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28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28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28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26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25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25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24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24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24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24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25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27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27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27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27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23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25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23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23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24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25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27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28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27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26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25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37898</v>
      </c>
      <c r="C37275" s="2">
        <v>32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31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32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33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33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14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35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29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30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30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32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33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32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29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31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30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32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32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28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30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30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19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18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10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16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31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30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29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30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30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37962</v>
      </c>
      <c r="C37339" s="2">
        <v>31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37963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22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20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20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20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26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26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26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25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6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13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15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19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22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24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25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27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28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19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18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17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26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26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27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28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29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29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33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32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32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33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35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34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28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38021</v>
      </c>
      <c r="C37398" s="2">
        <v>27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38022</v>
      </c>
      <c r="C37399" s="2">
        <v>27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27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30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31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38026</v>
      </c>
      <c r="C37403" s="2">
        <v>32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31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29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28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29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31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32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34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29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38035</v>
      </c>
      <c r="C37412" s="2">
        <v>20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38036</v>
      </c>
      <c r="C37413" s="2">
        <v>27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26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26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29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31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29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29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29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27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21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38063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14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13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14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13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7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11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30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29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28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29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30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29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27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27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25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38087</v>
      </c>
      <c r="C37464" s="2">
        <v>24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38088</v>
      </c>
      <c r="C37465" s="2">
        <v>25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38089</v>
      </c>
      <c r="C37466" s="2">
        <v>27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38090</v>
      </c>
      <c r="C37467" s="2">
        <v>30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38091</v>
      </c>
      <c r="C37468" s="2">
        <v>31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31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28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9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28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27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26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28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38106</v>
      </c>
      <c r="C37483" s="2">
        <v>20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38107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30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25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24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19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10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9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14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21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24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25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26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25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23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30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30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31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33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34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31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30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29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30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33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34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28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30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29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38153</v>
      </c>
      <c r="C37530" s="2">
        <v>31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19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35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37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38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42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43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35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34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34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38166</v>
      </c>
      <c r="C37543" s="2">
        <v>34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33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35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18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17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17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25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25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25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27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38179</v>
      </c>
      <c r="C37556" s="2">
        <v>28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28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28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27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28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29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35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36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37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39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40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13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14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12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36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36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38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25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25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26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12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23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22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21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22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23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23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24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23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22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12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16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21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25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29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28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30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21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31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34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13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25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25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25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15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29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38260</v>
      </c>
      <c r="C37637" s="2">
        <v>27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38261</v>
      </c>
      <c r="C37638" s="2">
        <v>28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38262</v>
      </c>
      <c r="C37639" s="2">
        <v>30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31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38264</v>
      </c>
      <c r="C37641" s="2">
        <v>30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38265</v>
      </c>
      <c r="C37642" s="2">
        <v>31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32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32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33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33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35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34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32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32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24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24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26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26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26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26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38281</v>
      </c>
      <c r="C37658" s="2">
        <v>26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38282</v>
      </c>
      <c r="C37659" s="2">
        <v>27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38283</v>
      </c>
      <c r="C37660" s="2">
        <v>27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28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28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28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30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30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30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30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13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22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25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26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26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38310</v>
      </c>
      <c r="C37687" s="2">
        <v>28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38311</v>
      </c>
      <c r="C37688" s="2">
        <v>31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38312</v>
      </c>
      <c r="C37689" s="2">
        <v>31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38313</v>
      </c>
      <c r="C37690" s="2">
        <v>32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31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20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19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19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21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19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16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19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18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28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29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28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30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38346</v>
      </c>
      <c r="C37723" s="2">
        <v>24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38347</v>
      </c>
      <c r="C37724" s="2">
        <v>23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38348</v>
      </c>
      <c r="C37725" s="2">
        <v>22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22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24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25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26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27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27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24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27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31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25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27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25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25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23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14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21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21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21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21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21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22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38388</v>
      </c>
      <c r="C37765" s="2">
        <v>23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38389</v>
      </c>
      <c r="C37766" s="2">
        <v>23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23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24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38392</v>
      </c>
      <c r="C37769" s="2">
        <v>29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38393</v>
      </c>
      <c r="C37770" s="2">
        <v>30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38394</v>
      </c>
      <c r="C37771" s="2">
        <v>30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38395</v>
      </c>
      <c r="C37772" s="2">
        <v>30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30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31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24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23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25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27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26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15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12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10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12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11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10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27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28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28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17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30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32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33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38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37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38421</v>
      </c>
      <c r="C37798" s="2">
        <v>16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12</v>
      </c>
      <c r="D37799" s="2" t="s">
        <v>626</v>
      </c>
      <c r="E37799" s="2"/>
      <c r="F37799" s="2"/>
      <c r="G37799" s="2"/>
      <c r="H37799" s="2"/>
    </row>
    <row r="37800" spans="2:8">
      <c r="B37800" s="2" t="s">
        <v>38423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10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16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22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38431</v>
      </c>
      <c r="C37808" s="2">
        <v>23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38432</v>
      </c>
      <c r="C37809" s="2">
        <v>26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38433</v>
      </c>
      <c r="C37810" s="2">
        <v>26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38434</v>
      </c>
      <c r="C37811" s="2">
        <v>27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38435</v>
      </c>
      <c r="C37812" s="2">
        <v>29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11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27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27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28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28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25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25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24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19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29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28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29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31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30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29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28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21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22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38463</v>
      </c>
      <c r="C37840" s="2">
        <v>22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23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23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24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38467</v>
      </c>
      <c r="C37844" s="2">
        <v>24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38468</v>
      </c>
      <c r="C37845" s="2">
        <v>24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25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38470</v>
      </c>
      <c r="C37847" s="2">
        <v>26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38471</v>
      </c>
      <c r="C37848" s="2">
        <v>25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38472</v>
      </c>
      <c r="C37849" s="2">
        <v>28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10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11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12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10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30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29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38493</v>
      </c>
      <c r="C37870" s="2">
        <v>29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30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17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19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15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18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13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14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12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26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38505</v>
      </c>
      <c r="C37882" s="2">
        <v>26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38506</v>
      </c>
      <c r="C37883" s="2">
        <v>21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20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18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26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12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12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36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23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24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25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26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27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28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28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38534</v>
      </c>
      <c r="C37911" s="2">
        <v>42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42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42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40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40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39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25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24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38548</v>
      </c>
      <c r="C37925" s="2">
        <v>24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38549</v>
      </c>
      <c r="C37926" s="2">
        <v>28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38550</v>
      </c>
      <c r="C37927" s="2">
        <v>29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30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30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30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9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25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24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23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23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24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28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29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38598</v>
      </c>
      <c r="C37975" s="2">
        <v>30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38599</v>
      </c>
      <c r="C37976" s="2">
        <v>33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38600</v>
      </c>
      <c r="C37977" s="2">
        <v>34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38601</v>
      </c>
      <c r="C37978" s="2">
        <v>35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38602</v>
      </c>
      <c r="C37979" s="2">
        <v>33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14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9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5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38606</v>
      </c>
      <c r="C37983" s="2">
        <v>15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14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7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18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27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28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31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35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31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32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32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31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38626</v>
      </c>
      <c r="C38003" s="2">
        <v>29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38627</v>
      </c>
      <c r="C38004" s="2">
        <v>26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27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18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18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21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22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22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20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19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21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22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22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38664</v>
      </c>
      <c r="C38041" s="2">
        <v>20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38665</v>
      </c>
      <c r="C38042" s="2">
        <v>23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38666</v>
      </c>
      <c r="C38043" s="2">
        <v>22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38667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30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38672</v>
      </c>
      <c r="C38049" s="2">
        <v>29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38673</v>
      </c>
      <c r="C38050" s="2">
        <v>31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33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33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31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32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26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38679</v>
      </c>
      <c r="C38056" s="2">
        <v>26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26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27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38682</v>
      </c>
      <c r="C38059" s="2">
        <v>29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29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29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28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10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19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18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17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26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26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27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22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29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38728</v>
      </c>
      <c r="C38105" s="2">
        <v>32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38729</v>
      </c>
      <c r="C38106" s="2">
        <v>33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35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36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35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34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33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38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33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31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34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36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37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37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30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30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32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33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26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27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25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24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25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27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27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27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27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25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22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22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21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17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16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21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23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23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20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17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18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17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15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28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28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29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31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31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32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38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35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39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42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44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43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39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25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25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21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22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24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26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26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26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16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12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9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8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7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12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17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19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23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45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42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25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28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33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30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38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25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25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24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27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28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38881</v>
      </c>
      <c r="C38258" s="2">
        <v>29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29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27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38884</v>
      </c>
      <c r="C38261" s="2">
        <v>29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29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31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35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35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35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35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39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40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38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26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38918</v>
      </c>
      <c r="C38295" s="2">
        <v>24</v>
      </c>
      <c r="D38295" s="2" t="s">
        <v>626</v>
      </c>
      <c r="E38295" s="2"/>
      <c r="F38295" s="2"/>
      <c r="G38295" s="2"/>
      <c r="H38295" s="2"/>
    </row>
    <row r="38296" spans="2:8">
      <c r="B38296" s="2" t="s">
        <v>38919</v>
      </c>
      <c r="C38296" s="2">
        <v>23</v>
      </c>
      <c r="D38296" s="2" t="s">
        <v>626</v>
      </c>
      <c r="E38296" s="2"/>
      <c r="F38296" s="2"/>
      <c r="G38296" s="2"/>
      <c r="H38296" s="2"/>
    </row>
    <row r="38297" spans="2:8">
      <c r="B38297" s="2" t="s">
        <v>38920</v>
      </c>
      <c r="C38297" s="2">
        <v>24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38921</v>
      </c>
      <c r="C38298" s="2">
        <v>27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30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31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30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38925</v>
      </c>
      <c r="C38302" s="2">
        <v>27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38926</v>
      </c>
      <c r="C38303" s="2">
        <v>21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38927</v>
      </c>
      <c r="C38304" s="2">
        <v>20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20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21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21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21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21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21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38934</v>
      </c>
      <c r="C38311" s="2">
        <v>22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20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28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21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16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28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28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30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28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27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38964</v>
      </c>
      <c r="C38341" s="2">
        <v>26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38965</v>
      </c>
      <c r="C38342" s="2">
        <v>28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28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29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28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28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39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40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23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23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27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29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31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32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32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34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35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37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38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35</v>
      </c>
      <c r="D38361" s="2" t="s">
        <v>626</v>
      </c>
      <c r="E38361" s="2"/>
      <c r="F38361" s="2"/>
      <c r="G38361" s="2"/>
      <c r="H38361" s="2"/>
    </row>
    <row r="38362" spans="2:8">
      <c r="B38362" s="2" t="s">
        <v>38985</v>
      </c>
      <c r="C38362" s="2">
        <v>23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38986</v>
      </c>
      <c r="C38363" s="2">
        <v>22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31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31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30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29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31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30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29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30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32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30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35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28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30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30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32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33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34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33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14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17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29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39034</v>
      </c>
      <c r="C38411" s="2">
        <v>29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39035</v>
      </c>
      <c r="C38412" s="2">
        <v>32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32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27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39055</v>
      </c>
      <c r="C38432" s="2">
        <v>24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39056</v>
      </c>
      <c r="C38433" s="2">
        <v>24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39057</v>
      </c>
      <c r="C38434" s="2">
        <v>26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29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39059</v>
      </c>
      <c r="C38436" s="2">
        <v>26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24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22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30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27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39064</v>
      </c>
      <c r="C38441" s="2">
        <v>27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39065</v>
      </c>
      <c r="C38442" s="2">
        <v>26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26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39067</v>
      </c>
      <c r="C38444" s="2">
        <v>26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27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31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30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29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28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39073</v>
      </c>
      <c r="C38450" s="2">
        <v>21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23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29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17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8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13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11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25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24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21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24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31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32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31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27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29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25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24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27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30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30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30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32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26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39110</v>
      </c>
      <c r="C38487" s="2">
        <v>21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39111</v>
      </c>
      <c r="C38488" s="2">
        <v>18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21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27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32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32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32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12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18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8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9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5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22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29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31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32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32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33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33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32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32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39154</v>
      </c>
      <c r="C38531" s="2">
        <v>17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39155</v>
      </c>
      <c r="C38532" s="2">
        <v>7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39156</v>
      </c>
      <c r="C38533" s="2">
        <v>5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39157</v>
      </c>
      <c r="C38534" s="2">
        <v>7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39158</v>
      </c>
      <c r="C38535" s="2">
        <v>6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39159</v>
      </c>
      <c r="C38536" s="2">
        <v>8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11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18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23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27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33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29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29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29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39168</v>
      </c>
      <c r="C38545" s="2">
        <v>32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39169</v>
      </c>
      <c r="C38546" s="2">
        <v>33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39170</v>
      </c>
      <c r="C38547" s="2">
        <v>34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35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26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26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26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27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29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24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22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22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23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24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23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24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16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19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22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23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25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28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29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30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22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38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32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33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34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34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32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39209</v>
      </c>
      <c r="C38586" s="2">
        <v>14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39210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25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24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25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25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25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25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27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24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22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26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30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32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31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32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32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33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35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18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18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21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22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23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23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21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22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23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25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10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14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26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25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39275</v>
      </c>
      <c r="C38652" s="2">
        <v>25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39276</v>
      </c>
      <c r="C38653" s="2">
        <v>26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39277</v>
      </c>
      <c r="C38654" s="2">
        <v>29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39278</v>
      </c>
      <c r="C38655" s="2">
        <v>29</v>
      </c>
      <c r="D38655" s="2" t="s">
        <v>626</v>
      </c>
      <c r="E38655" s="2"/>
      <c r="F38655" s="2"/>
      <c r="G38655" s="2"/>
      <c r="H38655" s="2"/>
    </row>
    <row r="38656" spans="2:8">
      <c r="B38656" s="2" t="s">
        <v>39279</v>
      </c>
      <c r="C38656" s="2">
        <v>28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39280</v>
      </c>
      <c r="C38657" s="2">
        <v>29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29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29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26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29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29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29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30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31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22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21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21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22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24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25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25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24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39297</v>
      </c>
      <c r="C38674" s="2">
        <v>22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39298</v>
      </c>
      <c r="C38675" s="2">
        <v>17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16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28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27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27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27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29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29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29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28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28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24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25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25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29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32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33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33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32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19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17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11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7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10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14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17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22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28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29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30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32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28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24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19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24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26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39392</v>
      </c>
      <c r="C38769" s="2">
        <v>26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39393</v>
      </c>
      <c r="C38770" s="2">
        <v>26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39394</v>
      </c>
      <c r="C38771" s="2">
        <v>27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28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30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11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24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23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24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26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25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26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25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25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15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39415</v>
      </c>
      <c r="C38792" s="2">
        <v>9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31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28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27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29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31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33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32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39423</v>
      </c>
      <c r="C38800" s="2">
        <v>32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39424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20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20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20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20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21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21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17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14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23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23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24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25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26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25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26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26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35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20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19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38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17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12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30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31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32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39494</v>
      </c>
      <c r="C38871" s="2">
        <v>34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34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35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39497</v>
      </c>
      <c r="C38874" s="2">
        <v>35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39498</v>
      </c>
      <c r="C38875" s="2">
        <v>6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39499</v>
      </c>
      <c r="C38876" s="2">
        <v>11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39500</v>
      </c>
      <c r="C38877" s="2">
        <v>15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18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20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20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18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15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26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26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26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29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29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30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29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31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30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25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26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26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29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32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32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39528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22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23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22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24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26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26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27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27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39543</v>
      </c>
      <c r="C38920" s="2">
        <v>25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24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39545</v>
      </c>
      <c r="C38922" s="2">
        <v>24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39546</v>
      </c>
      <c r="C38923" s="2">
        <v>19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39547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21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39554</v>
      </c>
      <c r="C38931" s="2">
        <v>23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39555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24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23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21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18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19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28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28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30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30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31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32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30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31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30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29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29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39578</v>
      </c>
      <c r="C38955" s="2">
        <v>28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21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11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8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11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14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12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7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33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33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28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26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24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24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23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21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39610</v>
      </c>
      <c r="C38987" s="2">
        <v>17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10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32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39613</v>
      </c>
      <c r="C38990" s="2">
        <v>31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39614</v>
      </c>
      <c r="C38991" s="2">
        <v>31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39615</v>
      </c>
      <c r="C38992" s="2">
        <v>32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39616</v>
      </c>
      <c r="C38993" s="2">
        <v>33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39617</v>
      </c>
      <c r="C38994" s="2">
        <v>51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48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47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45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15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24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26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25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25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27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28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28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27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33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39632</v>
      </c>
      <c r="C39009" s="2">
        <v>34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39633</v>
      </c>
      <c r="C39010" s="2">
        <v>35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39634</v>
      </c>
      <c r="C39011" s="2">
        <v>36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39635</v>
      </c>
      <c r="C39012" s="2">
        <v>36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39636</v>
      </c>
      <c r="C39013" s="2">
        <v>36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39637</v>
      </c>
      <c r="C39014" s="2">
        <v>24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39638</v>
      </c>
      <c r="C39015" s="2">
        <v>26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26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26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28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29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28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27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26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39646</v>
      </c>
      <c r="C39023" s="2">
        <v>10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39647</v>
      </c>
      <c r="C39024" s="2">
        <v>17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39648</v>
      </c>
      <c r="C39025" s="2">
        <v>21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39649</v>
      </c>
      <c r="C39026" s="2">
        <v>30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39650</v>
      </c>
      <c r="C39027" s="2">
        <v>38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39651</v>
      </c>
      <c r="C39028" s="2">
        <v>40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39652</v>
      </c>
      <c r="C39029" s="2">
        <v>42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43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17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28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27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28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39664</v>
      </c>
      <c r="C39041" s="2">
        <v>30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39665</v>
      </c>
      <c r="C39042" s="2">
        <v>31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32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32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12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29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28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26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28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27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27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26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27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29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27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39681</v>
      </c>
      <c r="C39058" s="2">
        <v>27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39682</v>
      </c>
      <c r="C39059" s="2">
        <v>29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39683</v>
      </c>
      <c r="C39060" s="2">
        <v>32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39684</v>
      </c>
      <c r="C39061" s="2">
        <v>33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33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39686</v>
      </c>
      <c r="C39063" s="2">
        <v>32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31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29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31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32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39691</v>
      </c>
      <c r="C39068" s="2">
        <v>32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32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33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33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31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33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33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36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37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39705</v>
      </c>
      <c r="C39082" s="2">
        <v>23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39706</v>
      </c>
      <c r="C39083" s="2">
        <v>25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39707</v>
      </c>
      <c r="C39084" s="2">
        <v>26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39708</v>
      </c>
      <c r="C39085" s="2">
        <v>27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28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28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25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23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22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23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26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25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26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37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36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35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35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39722</v>
      </c>
      <c r="C39099" s="2">
        <v>38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39723</v>
      </c>
      <c r="C39100" s="2">
        <v>37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39724</v>
      </c>
      <c r="C39101" s="2">
        <v>36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39725</v>
      </c>
      <c r="C39102" s="2">
        <v>34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34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39727</v>
      </c>
      <c r="C39104" s="2">
        <v>33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33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39729</v>
      </c>
      <c r="C39106" s="2">
        <v>34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39730</v>
      </c>
      <c r="C39107" s="2">
        <v>35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34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35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19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18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12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14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16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17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19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22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26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28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27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25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24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26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29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29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29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32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35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34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35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37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38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41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47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46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46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29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27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30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39793</v>
      </c>
      <c r="C39170" s="2">
        <v>33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39794</v>
      </c>
      <c r="C39171" s="2">
        <v>33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39795</v>
      </c>
      <c r="C39172" s="2">
        <v>33</v>
      </c>
      <c r="D39172" s="2" t="s">
        <v>626</v>
      </c>
      <c r="E39172" s="2"/>
      <c r="F39172" s="2"/>
      <c r="G39172" s="2"/>
      <c r="H39172" s="2"/>
    </row>
    <row r="39173" spans="2:8">
      <c r="B39173" s="2" t="s">
        <v>39796</v>
      </c>
      <c r="C39173" s="2">
        <v>33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39797</v>
      </c>
      <c r="C39174" s="2">
        <v>27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39798</v>
      </c>
      <c r="C39175" s="2">
        <v>27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39799</v>
      </c>
      <c r="C39176" s="2">
        <v>29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33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36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33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35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12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12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24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39812</v>
      </c>
      <c r="C39189" s="2">
        <v>25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39813</v>
      </c>
      <c r="C39190" s="2">
        <v>25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26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27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28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29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29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30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31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32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31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31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32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33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33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38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29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30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30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32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30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28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39838</v>
      </c>
      <c r="C39215" s="2">
        <v>29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39839</v>
      </c>
      <c r="C39216" s="2">
        <v>29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37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34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39848</v>
      </c>
      <c r="C39225" s="2">
        <v>23</v>
      </c>
      <c r="D39225" s="2" t="s">
        <v>626</v>
      </c>
      <c r="E39225" s="2"/>
      <c r="F39225" s="2"/>
      <c r="G39225" s="2"/>
      <c r="H39225" s="2"/>
    </row>
    <row r="39226" spans="2:8">
      <c r="B39226" s="2" t="s">
        <v>39849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29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29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28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30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39857</v>
      </c>
      <c r="C39234" s="2">
        <v>30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39858</v>
      </c>
      <c r="C39235" s="2">
        <v>26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39859</v>
      </c>
      <c r="C39236" s="2">
        <v>15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39860</v>
      </c>
      <c r="C39237" s="2">
        <v>31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39861</v>
      </c>
      <c r="C39238" s="2">
        <v>30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31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30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32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33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39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25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24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26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25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25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24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24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20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17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16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14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12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11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9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16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36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36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22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39906</v>
      </c>
      <c r="C39283" s="2">
        <v>22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39907</v>
      </c>
      <c r="C39284" s="2">
        <v>21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21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21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22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23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22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22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23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22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22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32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31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30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33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33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35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35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44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45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48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47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46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33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32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34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36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37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37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36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16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20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23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21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22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25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27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28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27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25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23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33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32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39961</v>
      </c>
      <c r="C39338" s="2">
        <v>35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39962</v>
      </c>
      <c r="C39339" s="2">
        <v>38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38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37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37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30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31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30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31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32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33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33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33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28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39979</v>
      </c>
      <c r="C39356" s="2">
        <v>26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27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29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28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30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29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28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25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13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39999</v>
      </c>
      <c r="C39376" s="2">
        <v>19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40000</v>
      </c>
      <c r="C39377" s="2">
        <v>20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20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22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40003</v>
      </c>
      <c r="C39380" s="2">
        <v>22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24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23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24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24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24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24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30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29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30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32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32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32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32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32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29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29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40020</v>
      </c>
      <c r="C39397" s="2">
        <v>29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40021</v>
      </c>
      <c r="C39398" s="2">
        <v>31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40022</v>
      </c>
      <c r="C39399" s="2">
        <v>33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40023</v>
      </c>
      <c r="C39400" s="2">
        <v>32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31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40025</v>
      </c>
      <c r="C39402" s="2">
        <v>29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31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40027</v>
      </c>
      <c r="C39404" s="2">
        <v>32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33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36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40030</v>
      </c>
      <c r="C39407" s="2">
        <v>37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38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36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14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14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19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23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24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25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28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29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30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31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40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40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27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40083</v>
      </c>
      <c r="C39460" s="2">
        <v>28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29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31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31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32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40088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15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6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21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20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18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18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40101</v>
      </c>
      <c r="C39478" s="2">
        <v>19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40102</v>
      </c>
      <c r="C39479" s="2">
        <v>19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40103</v>
      </c>
      <c r="C39480" s="2">
        <v>21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40104</v>
      </c>
      <c r="C39481" s="2">
        <v>22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40105</v>
      </c>
      <c r="C39482" s="2">
        <v>23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23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24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23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24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24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25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25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25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26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27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24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24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24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25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26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27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27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27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18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26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26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27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31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32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32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38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37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24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23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23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20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19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25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40146</v>
      </c>
      <c r="C39523" s="2">
        <v>25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27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26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17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33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33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34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34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35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36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35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36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6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8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21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19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17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16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16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17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40171</v>
      </c>
      <c r="C39548" s="2">
        <v>19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40172</v>
      </c>
      <c r="C39549" s="2">
        <v>28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40173</v>
      </c>
      <c r="C39550" s="2">
        <v>30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30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40175</v>
      </c>
      <c r="C39552" s="2">
        <v>29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40176</v>
      </c>
      <c r="C39553" s="2">
        <v>12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19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27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40207</v>
      </c>
      <c r="C39584" s="2">
        <v>15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40208</v>
      </c>
      <c r="C39585" s="2">
        <v>17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19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29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14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40215</v>
      </c>
      <c r="C39592" s="2">
        <v>14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40216</v>
      </c>
      <c r="C39593" s="2">
        <v>15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40217</v>
      </c>
      <c r="C39594" s="2">
        <v>15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40218</v>
      </c>
      <c r="C39595" s="2">
        <v>29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29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27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28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29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40223</v>
      </c>
      <c r="C39600" s="2">
        <v>29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40224</v>
      </c>
      <c r="C39601" s="2">
        <v>30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40225</v>
      </c>
      <c r="C39602" s="2">
        <v>30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29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29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30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30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31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32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32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32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33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30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11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32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31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34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17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23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40250</v>
      </c>
      <c r="C39627" s="2">
        <v>23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23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24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19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13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28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28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27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28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32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30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31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30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33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32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33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38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40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41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27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27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26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28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32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21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23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22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19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20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20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20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20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20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20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21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27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27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28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29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30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30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29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11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18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21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28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28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29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58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29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31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32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32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31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31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28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29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29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29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28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24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29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40333</v>
      </c>
      <c r="C39710" s="2">
        <v>33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40334</v>
      </c>
      <c r="C39711" s="2">
        <v>31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40335</v>
      </c>
      <c r="C39712" s="2">
        <v>33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40336</v>
      </c>
      <c r="C39713" s="2">
        <v>33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32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16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21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16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31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30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28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29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30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30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31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31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28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28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28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28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32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23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12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11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10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10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11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40375</v>
      </c>
      <c r="C39752" s="2">
        <v>14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17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23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27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26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27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29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30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30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31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32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37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33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30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26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27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26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28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30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21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40397</v>
      </c>
      <c r="C39774" s="2">
        <v>17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40398</v>
      </c>
      <c r="C39775" s="2">
        <v>11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40399</v>
      </c>
      <c r="C39776" s="2">
        <v>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11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29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30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29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29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30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30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30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27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27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27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27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12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14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17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18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29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31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31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40435</v>
      </c>
      <c r="C39812" s="2">
        <v>30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30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31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30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28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36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27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25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40451</v>
      </c>
      <c r="C39828" s="2">
        <v>24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26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28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30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32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40456</v>
      </c>
      <c r="C39833" s="2">
        <v>32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33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40458</v>
      </c>
      <c r="C39835" s="2">
        <v>28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40459</v>
      </c>
      <c r="C39836" s="2">
        <v>29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31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29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30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30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40464</v>
      </c>
      <c r="C39841" s="2">
        <v>31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40465</v>
      </c>
      <c r="C39842" s="2">
        <v>30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40466</v>
      </c>
      <c r="C39843" s="2">
        <v>22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40467</v>
      </c>
      <c r="C39844" s="2">
        <v>19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12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40469</v>
      </c>
      <c r="C39846" s="2">
        <v>25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25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26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28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29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29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30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6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8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9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13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11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32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32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33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34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40494</v>
      </c>
      <c r="C39871" s="2">
        <v>35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34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32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28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28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30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29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27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27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27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40511</v>
      </c>
      <c r="C39888" s="2">
        <v>27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28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40513</v>
      </c>
      <c r="C39890" s="2">
        <v>28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28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28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28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27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28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27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26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25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26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29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31</v>
      </c>
      <c r="D39911" s="2" t="s">
        <v>626</v>
      </c>
      <c r="E39911" s="2"/>
      <c r="F39911" s="2"/>
      <c r="G39911" s="2"/>
      <c r="H39911" s="2"/>
    </row>
    <row r="39912" spans="2:8">
      <c r="B39912" s="2" t="s">
        <v>40535</v>
      </c>
      <c r="C39912" s="2">
        <v>31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40536</v>
      </c>
      <c r="C39913" s="2">
        <v>28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40537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24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23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19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12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9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8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28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29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27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28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29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31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33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34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7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30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29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28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29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32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34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33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32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27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27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28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24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40569</v>
      </c>
      <c r="C39946" s="2">
        <v>24</v>
      </c>
      <c r="D39946" s="2" t="s">
        <v>626</v>
      </c>
      <c r="E39946" s="2"/>
      <c r="F39946" s="2"/>
      <c r="G39946" s="2"/>
      <c r="H39946" s="2"/>
    </row>
    <row r="39947" spans="2:8">
      <c r="B39947" s="2" t="s">
        <v>40570</v>
      </c>
      <c r="C39947" s="2">
        <v>24</v>
      </c>
      <c r="D39947" s="2" t="s">
        <v>626</v>
      </c>
      <c r="E39947" s="2"/>
      <c r="F39947" s="2"/>
      <c r="G39947" s="2"/>
      <c r="H39947" s="2"/>
    </row>
    <row r="39948" spans="2:8">
      <c r="B39948" s="2" t="s">
        <v>40571</v>
      </c>
      <c r="C39948" s="2">
        <v>26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40572</v>
      </c>
      <c r="C39949" s="2">
        <v>26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40573</v>
      </c>
      <c r="C39950" s="2">
        <v>27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40574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19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19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20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20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23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22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24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24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17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18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23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28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28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40595</v>
      </c>
      <c r="C39972" s="2">
        <v>28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31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33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24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22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23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25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27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29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31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29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31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30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31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31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34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34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34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32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33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34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36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34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31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30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31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40637</v>
      </c>
      <c r="C40014" s="2">
        <v>32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34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36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36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36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28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27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27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30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31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30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32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18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19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19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21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24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25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25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40667</v>
      </c>
      <c r="C40044" s="2">
        <v>25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40668</v>
      </c>
      <c r="C40045" s="2">
        <v>25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40669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28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30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31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33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33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34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32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15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14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14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14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14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13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14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14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13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14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40705</v>
      </c>
      <c r="C40082" s="2">
        <v>15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16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16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21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21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21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20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21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22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22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22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21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20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45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43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42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41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13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12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12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25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26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26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26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27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28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28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29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32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40779</v>
      </c>
      <c r="C40156" s="2">
        <v>33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33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33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35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36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32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33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32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33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34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35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21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21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40806</v>
      </c>
      <c r="C40183" s="2">
        <v>21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22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22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21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22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28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27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28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29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40815</v>
      </c>
      <c r="C40192" s="2">
        <v>31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40816</v>
      </c>
      <c r="C40193" s="2">
        <v>33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40817</v>
      </c>
      <c r="C40194" s="2">
        <v>33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40818</v>
      </c>
      <c r="C40195" s="2">
        <v>32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31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40820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19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15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10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11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40826</v>
      </c>
      <c r="C40203" s="2">
        <v>13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40827</v>
      </c>
      <c r="C40204" s="2">
        <v>15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40828</v>
      </c>
      <c r="C40205" s="2">
        <v>15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40829</v>
      </c>
      <c r="C40206" s="2">
        <v>17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40830</v>
      </c>
      <c r="C40207" s="2">
        <v>21</v>
      </c>
      <c r="D40207" s="2" t="s">
        <v>626</v>
      </c>
      <c r="E40207" s="2"/>
      <c r="F40207" s="2"/>
      <c r="G40207" s="2"/>
      <c r="H40207" s="2"/>
    </row>
    <row r="40208" spans="2:8">
      <c r="B40208" s="2" t="s">
        <v>40831</v>
      </c>
      <c r="C40208" s="2">
        <v>24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24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24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23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22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31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29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31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40840</v>
      </c>
      <c r="C40217" s="2">
        <v>33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34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40842</v>
      </c>
      <c r="C40219" s="2">
        <v>34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29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30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28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30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29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29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27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22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40854</v>
      </c>
      <c r="C40231" s="2">
        <v>29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29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27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16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32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40861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14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14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40864</v>
      </c>
      <c r="C40241" s="2">
        <v>14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14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14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15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16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16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17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17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18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18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18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16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26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40879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25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20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18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38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10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31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31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30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30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32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33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32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29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28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27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26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15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28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28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28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30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30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31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29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30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31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29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26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26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27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29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29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29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29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30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29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28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27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30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30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32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32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17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19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20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27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26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26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40976</v>
      </c>
      <c r="C40353" s="2">
        <v>28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27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27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40979</v>
      </c>
      <c r="C40356" s="2">
        <v>15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40980</v>
      </c>
      <c r="C40357" s="2">
        <v>16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16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40982</v>
      </c>
      <c r="C40359" s="2">
        <v>32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32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31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34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35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34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33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33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34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36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38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38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38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41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39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14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20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23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33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31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31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34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32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32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33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30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41015</v>
      </c>
      <c r="C40392" s="2">
        <v>30</v>
      </c>
      <c r="D40392" s="2" t="s">
        <v>626</v>
      </c>
      <c r="E40392" s="2"/>
      <c r="F40392" s="2"/>
      <c r="G40392" s="2"/>
      <c r="H40392" s="2"/>
    </row>
    <row r="40393" spans="2:8">
      <c r="B40393" s="2" t="s">
        <v>41016</v>
      </c>
      <c r="C40393" s="2">
        <v>30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41017</v>
      </c>
      <c r="C40394" s="2">
        <v>32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24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24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24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25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25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26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24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23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26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28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31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33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35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35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34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10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14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15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15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15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33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32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35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38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36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35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23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24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24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24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25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25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25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25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23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34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33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32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35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36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36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31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32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32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35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38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38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27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41126</v>
      </c>
      <c r="C40503" s="2">
        <v>29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30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31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30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30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32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40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38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42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45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44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28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27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27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27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29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31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32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32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13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13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15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14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22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41170</v>
      </c>
      <c r="C40547" s="2">
        <v>22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41171</v>
      </c>
      <c r="C40548" s="2">
        <v>21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41173</v>
      </c>
      <c r="C40550" s="2">
        <v>22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41174</v>
      </c>
      <c r="C40551" s="2">
        <v>23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41175</v>
      </c>
      <c r="C40552" s="2">
        <v>22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41176</v>
      </c>
      <c r="C40553" s="2">
        <v>18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41177</v>
      </c>
      <c r="C40554" s="2">
        <v>16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41178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29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41191</v>
      </c>
      <c r="C40568" s="2">
        <v>29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30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30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30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31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25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29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27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28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28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24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25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24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27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27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28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28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28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31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29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29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30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31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41227</v>
      </c>
      <c r="C40604" s="2">
        <v>30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31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29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28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25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20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12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11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7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26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27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31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41275</v>
      </c>
      <c r="C40652" s="2">
        <v>40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35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35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28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41283</v>
      </c>
      <c r="C40660" s="2">
        <v>28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29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25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26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26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25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27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28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28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28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29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28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30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31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32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33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40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34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17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14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24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41313</v>
      </c>
      <c r="C40690" s="2">
        <v>21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41314</v>
      </c>
      <c r="C40691" s="2">
        <v>17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13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11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5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13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8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8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8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11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14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17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23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23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17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41334</v>
      </c>
      <c r="C40711" s="2">
        <v>8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41335</v>
      </c>
      <c r="C40712" s="2">
        <v>17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27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11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11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15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15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21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20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21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30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37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21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41356</v>
      </c>
      <c r="C40733" s="2">
        <v>21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23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41358</v>
      </c>
      <c r="C40735" s="2">
        <v>22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41360</v>
      </c>
      <c r="C40737" s="2">
        <v>23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41361</v>
      </c>
      <c r="C40738" s="2">
        <v>28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28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14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16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27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26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27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29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30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30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31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12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16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15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33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32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31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31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31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32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37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22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22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22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23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41401</v>
      </c>
      <c r="C40778" s="2">
        <v>24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41402</v>
      </c>
      <c r="C40779" s="2">
        <v>25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25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26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26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28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27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25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22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17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10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29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27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26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9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26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25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25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25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26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27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28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29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29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28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13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16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17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17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23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23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23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22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22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23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25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26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27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28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30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29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28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26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26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41462</v>
      </c>
      <c r="C40839" s="2">
        <v>29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30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29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15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11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31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32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35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36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41475</v>
      </c>
      <c r="C40852" s="2">
        <v>36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35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25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26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25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26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26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27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27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22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22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41486</v>
      </c>
      <c r="C40863" s="2">
        <v>20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41487</v>
      </c>
      <c r="C40864" s="2">
        <v>18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41488</v>
      </c>
      <c r="C40865" s="2">
        <v>18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41489</v>
      </c>
      <c r="C40866" s="2">
        <v>19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22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20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17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30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30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30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33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33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33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21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23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41523</v>
      </c>
      <c r="C40900" s="2">
        <v>22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21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41525</v>
      </c>
      <c r="C40902" s="2">
        <v>21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41526</v>
      </c>
      <c r="C40903" s="2">
        <v>14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24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35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28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28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28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28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30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29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24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24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28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30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31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32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32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33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41557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16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19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27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27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28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27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30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30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30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30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36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31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30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29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35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35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38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39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28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28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41602</v>
      </c>
      <c r="C40979" s="2">
        <v>29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41603</v>
      </c>
      <c r="C40980" s="2">
        <v>31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32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31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27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29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29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30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30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32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31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29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24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22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16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17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31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32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17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17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20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22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24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24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25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12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12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12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12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20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19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16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15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15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23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23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22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23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24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24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25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24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24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24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27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26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33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32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34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34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33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31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30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31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32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31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33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35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34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36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37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35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37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37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38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24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25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25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25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25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27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29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28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26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22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22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22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25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27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28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28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28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26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27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28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32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32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23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24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21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33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34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32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34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35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35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35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23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23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21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22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22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22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22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21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20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19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23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23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20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18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41730</v>
      </c>
      <c r="C41107" s="2">
        <v>12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41731</v>
      </c>
      <c r="C41108" s="2">
        <v>12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19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19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19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18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15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11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10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38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37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36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39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40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38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27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26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27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28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27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31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32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32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26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26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26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29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29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30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30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31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15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15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15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19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20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21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21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18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15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32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30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30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31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32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32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32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41803</v>
      </c>
      <c r="C41180" s="2">
        <v>13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7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31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32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33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34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35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36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30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41812</v>
      </c>
      <c r="C41189" s="2">
        <v>31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41813</v>
      </c>
      <c r="C41190" s="2">
        <v>28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30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31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32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31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15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15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14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13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13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13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14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14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14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15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15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14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14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15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15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31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31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32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33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32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32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11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10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11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25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26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25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26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34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33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34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37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38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39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18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21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24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9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15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15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16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17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20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12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41893</v>
      </c>
      <c r="C41270" s="2">
        <v>8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19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17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17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41897</v>
      </c>
      <c r="C41274" s="2">
        <v>20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24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28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32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34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35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37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9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13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17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20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26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30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32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22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21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20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19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17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12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36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37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40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41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41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33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35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35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35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37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37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37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22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21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30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30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29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27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29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31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31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32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33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13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24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24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23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27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28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29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26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26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27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28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29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28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28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28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31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32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33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35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35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35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36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37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37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38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38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34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24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42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38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5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46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44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43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45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44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7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10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10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8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6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11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17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22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42009</v>
      </c>
      <c r="C41386" s="2">
        <v>32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32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42011</v>
      </c>
      <c r="C41388" s="2">
        <v>20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40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40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39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40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27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27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26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26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29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30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30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29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29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45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43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41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28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30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30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28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31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31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31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13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17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10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20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23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23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42059</v>
      </c>
      <c r="C41436" s="2">
        <v>24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23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24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25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23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24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42066</v>
      </c>
      <c r="C41443" s="2">
        <v>23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42067</v>
      </c>
      <c r="C41444" s="2">
        <v>20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19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42069</v>
      </c>
      <c r="C41446" s="2">
        <v>18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28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28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29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31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31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32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26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26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26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26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27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29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29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29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28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18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28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29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16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19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19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18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30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29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29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30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29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42133</v>
      </c>
      <c r="C41510" s="2">
        <v>30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23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22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23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25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27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29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30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30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26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24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23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25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28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28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29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28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27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30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30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28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42165</v>
      </c>
      <c r="C41542" s="2">
        <v>28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29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32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17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17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17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17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9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8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8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8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7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7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6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6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7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7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7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6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7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9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9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10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10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10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10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11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11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42210</v>
      </c>
      <c r="C41587" s="2">
        <v>10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9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9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37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28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30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30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31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31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31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32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13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35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27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12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20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25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28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31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33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34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21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42261</v>
      </c>
      <c r="C41638" s="2">
        <v>32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30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33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33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22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33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33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34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35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37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38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38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38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28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27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24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27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19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20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20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20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22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23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23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23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23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42301</v>
      </c>
      <c r="C41678" s="2">
        <v>27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28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30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31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33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33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33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19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35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37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36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39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41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41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35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35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35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36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39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29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30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31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32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33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33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34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42329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21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21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22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21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21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22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22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22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22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31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31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31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31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32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42353</v>
      </c>
      <c r="C41730" s="2">
        <v>32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30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28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28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28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29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30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31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31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29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30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29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31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32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34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32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31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13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40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36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35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26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24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23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23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23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25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42409</v>
      </c>
      <c r="C41786" s="2">
        <v>25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42410</v>
      </c>
      <c r="C41787" s="2">
        <v>26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42411</v>
      </c>
      <c r="C41788" s="2">
        <v>24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26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29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36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36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37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38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39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33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33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35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36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36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36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42442</v>
      </c>
      <c r="C41819" s="2">
        <v>36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42443</v>
      </c>
      <c r="C41820" s="2">
        <v>38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42444</v>
      </c>
      <c r="C41821" s="2">
        <v>37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36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42446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35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35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37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40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41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41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30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30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29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29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31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42462</v>
      </c>
      <c r="C41839" s="2">
        <v>31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24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22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42465</v>
      </c>
      <c r="C41842" s="2">
        <v>14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42466</v>
      </c>
      <c r="C41843" s="2">
        <v>13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42467</v>
      </c>
      <c r="C41844" s="2">
        <v>17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42468</v>
      </c>
      <c r="C41845" s="2">
        <v>13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30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42486</v>
      </c>
      <c r="C41863" s="2">
        <v>28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42487</v>
      </c>
      <c r="C41864" s="2">
        <v>31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32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33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33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33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25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25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25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26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27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27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26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25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21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13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42514</v>
      </c>
      <c r="C41891" s="2">
        <v>12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42515</v>
      </c>
      <c r="C41892" s="2">
        <v>12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13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13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8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8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42520</v>
      </c>
      <c r="C41897" s="2">
        <v>8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42521</v>
      </c>
      <c r="C41898" s="2">
        <v>8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42522</v>
      </c>
      <c r="C41899" s="2">
        <v>8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42523</v>
      </c>
      <c r="C41900" s="2">
        <v>7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8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8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9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23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23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23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24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26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28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28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28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38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27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28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28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29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29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30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30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34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29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28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29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29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31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30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29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17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18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19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20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19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16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17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16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17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42601</v>
      </c>
      <c r="C41978" s="2">
        <v>23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42602</v>
      </c>
      <c r="C41979" s="2">
        <v>23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23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23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23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24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24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24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25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28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27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29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31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33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32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31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28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28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30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31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29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27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17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32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31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31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33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34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28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28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29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30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31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30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30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18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17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26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42650</v>
      </c>
      <c r="C42027" s="2">
        <v>26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26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42652</v>
      </c>
      <c r="C42029" s="2">
        <v>27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42653</v>
      </c>
      <c r="C42030" s="2">
        <v>27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28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29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28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27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29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31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30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33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35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36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37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17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20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42690</v>
      </c>
      <c r="C42067" s="2">
        <v>20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20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42692</v>
      </c>
      <c r="C42069" s="2">
        <v>24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28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31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33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33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33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31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14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19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18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12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24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26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27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26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28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31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42709</v>
      </c>
      <c r="C42086" s="2">
        <v>31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30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31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30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42713</v>
      </c>
      <c r="C42090" s="2">
        <v>33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34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38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39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40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39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36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36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42721</v>
      </c>
      <c r="C42098" s="2">
        <v>35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42722</v>
      </c>
      <c r="C42099" s="2">
        <v>36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38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39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39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32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32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31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31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34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35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34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33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34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34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35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34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34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18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18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31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34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36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38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39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38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27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28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28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29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28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26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23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28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28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28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27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28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27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24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21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21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22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21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11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14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21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21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6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23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10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30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29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31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32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16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33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33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33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35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37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36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42850</v>
      </c>
      <c r="C42227" s="2">
        <v>38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42851</v>
      </c>
      <c r="C42228" s="2">
        <v>30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30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28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30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31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32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32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32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28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29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28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30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32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32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32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42866</v>
      </c>
      <c r="C42243" s="2">
        <v>29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42867</v>
      </c>
      <c r="C42244" s="2">
        <v>29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32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34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35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24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23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25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27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28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29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16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16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16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16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13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42897</v>
      </c>
      <c r="C42274" s="2">
        <v>19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22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24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28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31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34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36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21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23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42906</v>
      </c>
      <c r="C42283" s="2">
        <v>23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42907</v>
      </c>
      <c r="C42284" s="2">
        <v>23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42908</v>
      </c>
      <c r="C42285" s="2">
        <v>24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42909</v>
      </c>
      <c r="C42286" s="2">
        <v>21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20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21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23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22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20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29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26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22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22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20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42931</v>
      </c>
      <c r="C42308" s="2">
        <v>16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42932</v>
      </c>
      <c r="C42309" s="2">
        <v>13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42933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16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10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13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12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18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17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27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29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42957</v>
      </c>
      <c r="C42334" s="2">
        <v>28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42958</v>
      </c>
      <c r="C42335" s="2">
        <v>28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42959</v>
      </c>
      <c r="C42336" s="2">
        <v>28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26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24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25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23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26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24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42968</v>
      </c>
      <c r="C42345" s="2">
        <v>26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42969</v>
      </c>
      <c r="C42346" s="2">
        <v>15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31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10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16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22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23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24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42983</v>
      </c>
      <c r="C42360" s="2">
        <v>27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31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30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26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32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31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33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34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35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35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42993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35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29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30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32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30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28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27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23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46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44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41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39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19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19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20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19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20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21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22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22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22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22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14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15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15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15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16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30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43052</v>
      </c>
      <c r="C42429" s="2">
        <v>29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29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28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11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12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13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14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12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17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31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30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31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34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35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35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21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26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27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26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27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28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28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29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24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25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25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25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24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27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27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27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29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28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26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21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22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23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24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24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24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25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26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26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31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29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22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19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21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15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19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21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23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24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26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25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25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40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39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29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28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28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30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31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32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31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31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34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28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28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28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28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29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29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29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31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23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24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22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25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28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29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32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32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28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27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27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28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30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30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31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30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28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28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29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34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34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32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14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20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43217</v>
      </c>
      <c r="C42594" s="2">
        <v>18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22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21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22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22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21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43223</v>
      </c>
      <c r="C42600" s="2">
        <v>23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23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27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31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29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31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33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34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34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18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7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6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26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28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27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29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30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21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43248</v>
      </c>
      <c r="C42625" s="2">
        <v>21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20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19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43251</v>
      </c>
      <c r="C42628" s="2">
        <v>20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20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22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44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22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43265</v>
      </c>
      <c r="C42642" s="2">
        <v>21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43266</v>
      </c>
      <c r="C42643" s="2">
        <v>22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23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24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24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23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43271</v>
      </c>
      <c r="C42648" s="2">
        <v>23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24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14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40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40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34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23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20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16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12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12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16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23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31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29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13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10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43333</v>
      </c>
      <c r="C42710" s="2">
        <v>11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43334</v>
      </c>
      <c r="C42711" s="2">
        <v>11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11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11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31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31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32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43340</v>
      </c>
      <c r="C42717" s="2">
        <v>34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43341</v>
      </c>
      <c r="C42718" s="2">
        <v>33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43342</v>
      </c>
      <c r="C42719" s="2">
        <v>27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43343</v>
      </c>
      <c r="C42720" s="2">
        <v>15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43344</v>
      </c>
      <c r="C42721" s="2">
        <v>39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40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18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30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24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43355</v>
      </c>
      <c r="C42732" s="2">
        <v>9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20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25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25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43359</v>
      </c>
      <c r="C42736" s="2">
        <v>14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43360</v>
      </c>
      <c r="C42737" s="2">
        <v>11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9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9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15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26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16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29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31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30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30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43394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29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23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10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29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43408</v>
      </c>
      <c r="C42785" s="2">
        <v>18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43409</v>
      </c>
      <c r="C42786" s="2">
        <v>19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43410</v>
      </c>
      <c r="C42787" s="2">
        <v>19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20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21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22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24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24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11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14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15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17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20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22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25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27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30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32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23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23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24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26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27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28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28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28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16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15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14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15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15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15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16</v>
      </c>
      <c r="D42843" s="2" t="s">
        <v>626</v>
      </c>
      <c r="E42843" s="2"/>
      <c r="F42843" s="2"/>
      <c r="G42843" s="2"/>
      <c r="H42843" s="2"/>
    </row>
    <row r="42844" spans="2:8">
      <c r="B42844" s="2" t="s">
        <v>43467</v>
      </c>
      <c r="C42844" s="2">
        <v>17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43468</v>
      </c>
      <c r="C42845" s="2">
        <v>17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16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43470</v>
      </c>
      <c r="C42847" s="2">
        <v>15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13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12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11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12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13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13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36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36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35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38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38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38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43483</v>
      </c>
      <c r="C42860" s="2">
        <v>38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43484</v>
      </c>
      <c r="C42861" s="2">
        <v>37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43485</v>
      </c>
      <c r="C42862" s="2">
        <v>23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43486</v>
      </c>
      <c r="C42863" s="2">
        <v>22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43487</v>
      </c>
      <c r="C42864" s="2">
        <v>22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43488</v>
      </c>
      <c r="C42865" s="2">
        <v>22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43489</v>
      </c>
      <c r="C42866" s="2">
        <v>24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25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26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27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27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27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27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28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44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44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49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43500</v>
      </c>
      <c r="C42877" s="2">
        <v>48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43501</v>
      </c>
      <c r="C42878" s="2">
        <v>48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19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17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17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18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19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29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30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31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30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31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33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33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32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29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27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34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29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29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30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33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35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35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34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43530</v>
      </c>
      <c r="C42907" s="2">
        <v>34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43531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23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43540</v>
      </c>
      <c r="C42917" s="2">
        <v>23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43541</v>
      </c>
      <c r="C42918" s="2">
        <v>23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21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18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18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12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11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6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13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16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18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22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25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25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26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27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27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28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32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34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43585</v>
      </c>
      <c r="C42962" s="2">
        <v>33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36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37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43588</v>
      </c>
      <c r="C42965" s="2">
        <v>38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43589</v>
      </c>
      <c r="C42966" s="2">
        <v>37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28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43591</v>
      </c>
      <c r="C42968" s="2">
        <v>29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28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29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30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31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30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30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13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13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14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14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14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31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29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29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43608</v>
      </c>
      <c r="C42985" s="2">
        <v>20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24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36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34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27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13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25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43623</v>
      </c>
      <c r="C43000" s="2">
        <v>25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23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21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19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20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22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26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28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29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32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30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30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24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23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33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31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32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34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35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36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35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20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18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15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9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19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22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23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23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23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22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27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27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26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26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28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28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29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28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29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29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16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11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25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43679</v>
      </c>
      <c r="C43056" s="2">
        <v>25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24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24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25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27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28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29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14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27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30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32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31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33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33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34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39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15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18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19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18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18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19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43730</v>
      </c>
      <c r="C43107" s="2">
        <v>19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43731</v>
      </c>
      <c r="C43108" s="2">
        <v>20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43732</v>
      </c>
      <c r="C43109" s="2">
        <v>23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43733</v>
      </c>
      <c r="C43110" s="2">
        <v>22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21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22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21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22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23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24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23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24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25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29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29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29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30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30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31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25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26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25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24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43753</v>
      </c>
      <c r="C43130" s="2">
        <v>24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26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27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27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28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27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26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14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14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16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22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22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23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22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23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43785</v>
      </c>
      <c r="C43162" s="2">
        <v>23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43786</v>
      </c>
      <c r="C43163" s="2">
        <v>24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25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28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28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27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30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27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43793</v>
      </c>
      <c r="C43170" s="2">
        <v>25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26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30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32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31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30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29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28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26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30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32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32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27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20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22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22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22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22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22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21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19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17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11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43826</v>
      </c>
      <c r="C43203" s="2">
        <v>26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43827</v>
      </c>
      <c r="C43204" s="2">
        <v>27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26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43829</v>
      </c>
      <c r="C43206" s="2">
        <v>27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27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27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29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29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6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19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20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22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23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26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26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26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26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26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16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18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21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23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25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28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28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29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29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28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26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24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26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25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26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28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27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28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29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28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28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18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43887</v>
      </c>
      <c r="C43264" s="2">
        <v>18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43888</v>
      </c>
      <c r="C43265" s="2">
        <v>18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16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18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18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20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21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21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14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11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13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43902</v>
      </c>
      <c r="C43279" s="2">
        <v>13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43903</v>
      </c>
      <c r="C43280" s="2">
        <v>13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13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13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14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14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15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9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5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6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7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12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16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18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22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11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7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5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35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34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35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37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38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36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37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20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19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19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19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29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28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28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29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30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30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30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20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31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30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28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29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27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27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43956</v>
      </c>
      <c r="C43333" s="2">
        <v>28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43957</v>
      </c>
      <c r="C43334" s="2">
        <v>28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14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37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34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26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25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44030</v>
      </c>
      <c r="C43407" s="2">
        <v>26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44031</v>
      </c>
      <c r="C43408" s="2">
        <v>29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44032</v>
      </c>
      <c r="C43409" s="2">
        <v>31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32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33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16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12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14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15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15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14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15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15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34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34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35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44052</v>
      </c>
      <c r="C43429" s="2">
        <v>36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38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38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38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28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28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44058</v>
      </c>
      <c r="C43435" s="2">
        <v>29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44059</v>
      </c>
      <c r="C43436" s="2">
        <v>29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44060</v>
      </c>
      <c r="C43437" s="2">
        <v>31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31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44062</v>
      </c>
      <c r="C43439" s="2">
        <v>30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46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42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13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17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15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15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6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44084</v>
      </c>
      <c r="C43461" s="2">
        <v>28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28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44086</v>
      </c>
      <c r="C43463" s="2">
        <v>28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28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29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30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31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31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27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28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29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31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31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44098</v>
      </c>
      <c r="C43475" s="2">
        <v>32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44099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30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30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31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33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33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33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35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38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38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41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41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21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52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51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50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45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42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19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18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20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20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15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14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42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40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36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19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35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34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35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36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37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44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51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51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47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42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25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25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25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25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26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27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44234</v>
      </c>
      <c r="C43611" s="2">
        <v>26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44235</v>
      </c>
      <c r="C43612" s="2">
        <v>25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25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24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8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31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30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32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35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37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36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36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30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28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30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30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30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44251</v>
      </c>
      <c r="C43628" s="2">
        <v>28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27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28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13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17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15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19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22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18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22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26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16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18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22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23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27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26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23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44269</v>
      </c>
      <c r="C43646" s="2">
        <v>24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25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21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5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12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17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44291</v>
      </c>
      <c r="C43668" s="2">
        <v>23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26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26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28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31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23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21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19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19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21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20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19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19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17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18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19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21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12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13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27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29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34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14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28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26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27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30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44322</v>
      </c>
      <c r="C43699" s="2">
        <v>31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44323</v>
      </c>
      <c r="C43700" s="2">
        <v>30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32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32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27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30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30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15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18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20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22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25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26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28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28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29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28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31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31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32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33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34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34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23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20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15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19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28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26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44368</v>
      </c>
      <c r="C43745" s="2">
        <v>24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24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26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25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20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30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29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30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31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44377</v>
      </c>
      <c r="C43754" s="2">
        <v>30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44378</v>
      </c>
      <c r="C43755" s="2">
        <v>31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31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31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33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30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26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44388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16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15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15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20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21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44395</v>
      </c>
      <c r="C43772" s="2">
        <v>20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19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36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36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37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44400</v>
      </c>
      <c r="C43777" s="2">
        <v>41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42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32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30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32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33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34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34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26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41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38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37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29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28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27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28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28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29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30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29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29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28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27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14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13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10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9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12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17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17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17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25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31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25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23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23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24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44447</v>
      </c>
      <c r="C43824" s="2">
        <v>25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44448</v>
      </c>
      <c r="C43825" s="2">
        <v>26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44449</v>
      </c>
      <c r="C43826" s="2">
        <v>26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25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25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24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24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23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11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11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12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12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37</v>
      </c>
      <c r="D43844" s="2" t="s">
        <v>626</v>
      </c>
      <c r="E43844" s="2"/>
      <c r="F43844" s="2"/>
      <c r="G43844" s="2"/>
      <c r="H43844" s="2"/>
    </row>
    <row r="43845" spans="2:8">
      <c r="B43845" s="2" t="s">
        <v>44468</v>
      </c>
      <c r="C43845" s="2">
        <v>37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44469</v>
      </c>
      <c r="C43846" s="2">
        <v>39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32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32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33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31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31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30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29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32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15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16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16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15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16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18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14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44493</v>
      </c>
      <c r="C43870" s="2">
        <v>10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20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19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19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20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21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21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21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20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19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36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36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44509</v>
      </c>
      <c r="C43886" s="2">
        <v>36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36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36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37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14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24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25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26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25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25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27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26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25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25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26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21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21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34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14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15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34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36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25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32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32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30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32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32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33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31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31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23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22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13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13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13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12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16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17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25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26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44588</v>
      </c>
      <c r="C43965" s="2">
        <v>26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28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27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28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28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10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44608</v>
      </c>
      <c r="C43985" s="2">
        <v>10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10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44610</v>
      </c>
      <c r="C43987" s="2">
        <v>10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10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14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14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14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15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15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14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13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23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23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23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23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17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14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17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17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18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18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16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12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44655</v>
      </c>
      <c r="C44032" s="2">
        <v>11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10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10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11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12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23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44663</v>
      </c>
      <c r="C44040" s="2">
        <v>20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44664</v>
      </c>
      <c r="C44041" s="2">
        <v>23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44665</v>
      </c>
      <c r="C44042" s="2">
        <v>25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44666</v>
      </c>
      <c r="C44043" s="2">
        <v>29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28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28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24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26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26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27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28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30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30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30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30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28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28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25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23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24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23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22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24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23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23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25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28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29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31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32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31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30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30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16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17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17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16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16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17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18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19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19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20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20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19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44727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44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39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15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15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15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15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44744</v>
      </c>
      <c r="C44121" s="2">
        <v>16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15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17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44747</v>
      </c>
      <c r="C44124" s="2">
        <v>18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18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18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10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40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26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25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24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25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26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28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28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28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28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27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36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38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41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44768</v>
      </c>
      <c r="C44145" s="2">
        <v>40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44769</v>
      </c>
      <c r="C44146" s="2">
        <v>38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37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13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12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10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13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16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17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16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15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13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10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12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12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44789</v>
      </c>
      <c r="C44166" s="2">
        <v>17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44790</v>
      </c>
      <c r="C44167" s="2">
        <v>14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13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14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14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14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14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14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16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15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15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28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27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28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31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32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32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26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25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26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24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22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22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23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24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23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25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24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25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32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32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30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31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31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31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15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39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38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39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40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40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40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23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23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23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48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23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23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23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23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24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25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25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14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15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16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10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10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10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44885</v>
      </c>
      <c r="C44262" s="2">
        <v>10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44886</v>
      </c>
      <c r="C44263" s="2">
        <v>9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44887</v>
      </c>
      <c r="C44264" s="2">
        <v>12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44888</v>
      </c>
      <c r="C44265" s="2">
        <v>13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44889</v>
      </c>
      <c r="C44266" s="2">
        <v>13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44890</v>
      </c>
      <c r="C44267" s="2">
        <v>21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44891</v>
      </c>
      <c r="C44268" s="2">
        <v>13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11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12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13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44895</v>
      </c>
      <c r="C44272" s="2">
        <v>12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44896</v>
      </c>
      <c r="C44273" s="2">
        <v>12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13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25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12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13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13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11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14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13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13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12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12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13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13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12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18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18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17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17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19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20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20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19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18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19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21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21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22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22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30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28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28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27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25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26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27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28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27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26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11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13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28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28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28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29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29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29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28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34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34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33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44980</v>
      </c>
      <c r="C44357" s="2">
        <v>35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44981</v>
      </c>
      <c r="C44358" s="2">
        <v>36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44982</v>
      </c>
      <c r="C44359" s="2">
        <v>36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44983</v>
      </c>
      <c r="C44360" s="2">
        <v>37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44984</v>
      </c>
      <c r="C44361" s="2">
        <v>22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44985</v>
      </c>
      <c r="C44362" s="2">
        <v>21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44986</v>
      </c>
      <c r="C44363" s="2">
        <v>21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44987</v>
      </c>
      <c r="C44364" s="2">
        <v>23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44988</v>
      </c>
      <c r="C44365" s="2">
        <v>23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24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25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24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23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22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36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36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35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35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12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11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10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22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24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27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25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22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23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25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27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27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9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11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11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35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34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33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32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30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24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32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31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32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33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35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35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38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15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16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34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45071</v>
      </c>
      <c r="C44448" s="2">
        <v>35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45072</v>
      </c>
      <c r="C44449" s="2">
        <v>40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39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23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26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24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26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26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27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45080</v>
      </c>
      <c r="C44457" s="2">
        <v>20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19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18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17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19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22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22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24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23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23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21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18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29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31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31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36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38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37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26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26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45135</v>
      </c>
      <c r="C44512" s="2">
        <v>26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45136</v>
      </c>
      <c r="C44513" s="2">
        <v>27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45137</v>
      </c>
      <c r="C44514" s="2">
        <v>28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45138</v>
      </c>
      <c r="C44515" s="2">
        <v>27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22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21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16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25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24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24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24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24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26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27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27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28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35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33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34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34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35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33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28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26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27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24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23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22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25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27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26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27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28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26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28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45178</v>
      </c>
      <c r="C44555" s="2">
        <v>28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29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30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30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33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32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33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34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37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38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5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24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22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7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7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13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24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26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45219</v>
      </c>
      <c r="C44596" s="2">
        <v>27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45220</v>
      </c>
      <c r="C44597" s="2">
        <v>26</v>
      </c>
      <c r="D44597" s="2" t="s">
        <v>626</v>
      </c>
      <c r="E44597" s="2"/>
      <c r="F44597" s="2"/>
      <c r="G44597" s="2"/>
      <c r="H44597" s="2"/>
    </row>
    <row r="44598" spans="2:8">
      <c r="B44598" s="2" t="s">
        <v>45221</v>
      </c>
      <c r="C44598" s="2">
        <v>7</v>
      </c>
      <c r="D44598" s="2" t="s">
        <v>626</v>
      </c>
      <c r="E44598" s="2"/>
      <c r="F44598" s="2"/>
      <c r="G44598" s="2"/>
      <c r="H44598" s="2"/>
    </row>
    <row r="44599" spans="2:8">
      <c r="B44599" s="2" t="s">
        <v>45222</v>
      </c>
      <c r="C44599" s="2">
        <v>10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45223</v>
      </c>
      <c r="C44600" s="2">
        <v>9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45224</v>
      </c>
      <c r="C44601" s="2">
        <v>7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45225</v>
      </c>
      <c r="C44602" s="2">
        <v>31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45226</v>
      </c>
      <c r="C44603" s="2">
        <v>27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45227</v>
      </c>
      <c r="C44604" s="2">
        <v>23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45228</v>
      </c>
      <c r="C44605" s="2">
        <v>13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17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15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13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12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11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10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12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16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7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11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14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15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16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18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45247</v>
      </c>
      <c r="C44624" s="2">
        <v>22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20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17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16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8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41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35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30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45264</v>
      </c>
      <c r="C44641" s="2">
        <v>31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45265</v>
      </c>
      <c r="C44642" s="2">
        <v>31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29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45267</v>
      </c>
      <c r="C44644" s="2">
        <v>28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45268</v>
      </c>
      <c r="C44645" s="2">
        <v>26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29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30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34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35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24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24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23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25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30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30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30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32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34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35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41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39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45293</v>
      </c>
      <c r="C44670" s="2">
        <v>42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45294</v>
      </c>
      <c r="C44671" s="2">
        <v>45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45295</v>
      </c>
      <c r="C44672" s="2">
        <v>45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45296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26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26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26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28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28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29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30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30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32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31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31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25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25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24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26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27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27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27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28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28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26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25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23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24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28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45330</v>
      </c>
      <c r="C44707" s="2">
        <v>29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45331</v>
      </c>
      <c r="C44708" s="2">
        <v>29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45332</v>
      </c>
      <c r="C44709" s="2">
        <v>29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29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28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30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30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31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32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33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33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33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32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33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45345</v>
      </c>
      <c r="C44722" s="2">
        <v>28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45346</v>
      </c>
      <c r="C44723" s="2">
        <v>27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45347</v>
      </c>
      <c r="C44724" s="2">
        <v>12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13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13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14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15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17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16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31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32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36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37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37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36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22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24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26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25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24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27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23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27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28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31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31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29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26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27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26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25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27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25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26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28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32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30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30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45407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13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15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15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14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39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31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32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32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33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35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34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34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18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18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17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8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11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11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11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12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11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29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21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33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34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15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32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28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28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30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33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35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28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29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45475</v>
      </c>
      <c r="C44852" s="2">
        <v>29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45476</v>
      </c>
      <c r="C44853" s="2">
        <v>32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24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23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25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26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26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24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28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45485</v>
      </c>
      <c r="C44862" s="2">
        <v>27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26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28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45489</v>
      </c>
      <c r="C44866" s="2">
        <v>29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45490</v>
      </c>
      <c r="C44867" s="2">
        <v>26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45491</v>
      </c>
      <c r="C44868" s="2">
        <v>17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12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14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17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18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10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11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10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24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25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45511</v>
      </c>
      <c r="C44888" s="2">
        <v>25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25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24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28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29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31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29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30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35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34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25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27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29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30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32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29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31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29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27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45555</v>
      </c>
      <c r="C44932" s="2">
        <v>27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45556</v>
      </c>
      <c r="C44933" s="2">
        <v>25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45557</v>
      </c>
      <c r="C44934" s="2">
        <v>24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45558</v>
      </c>
      <c r="C44935" s="2">
        <v>18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45559</v>
      </c>
      <c r="C44936" s="2">
        <v>18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45560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21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20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19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26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27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29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45575</v>
      </c>
      <c r="C44952" s="2">
        <v>28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45576</v>
      </c>
      <c r="C44953" s="2">
        <v>27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45578</v>
      </c>
      <c r="C44955" s="2">
        <v>26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45579</v>
      </c>
      <c r="C44956" s="2">
        <v>29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30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30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33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32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33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32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30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34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32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33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35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35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35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37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28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27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28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29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30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31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28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37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36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35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19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19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19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20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20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27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25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27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27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28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26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22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21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45629</v>
      </c>
      <c r="C45006" s="2">
        <v>30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28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31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33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33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24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25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27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29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30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32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33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34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32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30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33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34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33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39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38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38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38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36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14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13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12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13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15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17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45694</v>
      </c>
      <c r="C45071" s="2">
        <v>17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45695</v>
      </c>
      <c r="C45072" s="2">
        <v>17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17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17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16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16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16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17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10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16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18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18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29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29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29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30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31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31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31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28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13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45734</v>
      </c>
      <c r="C45111" s="2">
        <v>15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45735</v>
      </c>
      <c r="C45112" s="2">
        <v>25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45736</v>
      </c>
      <c r="C45113" s="2">
        <v>34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35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35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45739</v>
      </c>
      <c r="C45116" s="2">
        <v>35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16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45741</v>
      </c>
      <c r="C45118" s="2">
        <v>20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45742</v>
      </c>
      <c r="C45119" s="2">
        <v>23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23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26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45745</v>
      </c>
      <c r="C45122" s="2">
        <v>27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28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28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28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30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31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31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31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30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23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24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23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24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26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27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27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27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26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26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30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28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28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28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45775</v>
      </c>
      <c r="C45152" s="2">
        <v>29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30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30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28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32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36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38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38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32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33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35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35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35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49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46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41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38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36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23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23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22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24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27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30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45816</v>
      </c>
      <c r="C45193" s="2">
        <v>30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45817</v>
      </c>
      <c r="C45194" s="2">
        <v>29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31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29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36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35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36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36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36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37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10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15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16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15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16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33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33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33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30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30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28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27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31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32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34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35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36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35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13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13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27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45874</v>
      </c>
      <c r="C45251" s="2">
        <v>26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45875</v>
      </c>
      <c r="C45252" s="2">
        <v>22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45876</v>
      </c>
      <c r="C45253" s="2">
        <v>11</v>
      </c>
      <c r="D45253" s="2" t="s">
        <v>626</v>
      </c>
      <c r="E45253" s="2"/>
      <c r="F45253" s="2"/>
      <c r="G45253" s="2"/>
      <c r="H45253" s="2"/>
    </row>
    <row r="45254" spans="2:8">
      <c r="B45254" s="2" t="s">
        <v>45877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32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45880</v>
      </c>
      <c r="C45257" s="2">
        <v>27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45881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25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45887</v>
      </c>
      <c r="C45264" s="2">
        <v>25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27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30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30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29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29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29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25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45895</v>
      </c>
      <c r="C45272" s="2">
        <v>25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25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24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25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25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25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23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20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21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21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20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20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20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21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45909</v>
      </c>
      <c r="C45286" s="2">
        <v>21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22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22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45912</v>
      </c>
      <c r="C45289" s="2">
        <v>22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45913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30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45923</v>
      </c>
      <c r="C45300" s="2">
        <v>30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29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31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32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32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27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28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28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45937</v>
      </c>
      <c r="C45314" s="2">
        <v>30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45938</v>
      </c>
      <c r="C45315" s="2">
        <v>30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45939</v>
      </c>
      <c r="C45316" s="2">
        <v>31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31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45941</v>
      </c>
      <c r="C45318" s="2">
        <v>32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45942</v>
      </c>
      <c r="C45319" s="2">
        <v>14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45943</v>
      </c>
      <c r="C45320" s="2">
        <v>15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45944</v>
      </c>
      <c r="C45321" s="2">
        <v>16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45945</v>
      </c>
      <c r="C45322" s="2">
        <v>16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45946</v>
      </c>
      <c r="C45323" s="2">
        <v>17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45947</v>
      </c>
      <c r="C45324" s="2">
        <v>14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15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21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24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24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25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26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26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25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19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17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14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12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24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23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45972</v>
      </c>
      <c r="C45349" s="2">
        <v>24</v>
      </c>
      <c r="D45349" s="2" t="s">
        <v>626</v>
      </c>
      <c r="E45349" s="2"/>
      <c r="F45349" s="2"/>
      <c r="G45349" s="2"/>
      <c r="H45349" s="2"/>
    </row>
    <row r="45350" spans="2:8">
      <c r="B45350" s="2" t="s">
        <v>45973</v>
      </c>
      <c r="C45350" s="2">
        <v>25</v>
      </c>
      <c r="D45350" s="2" t="s">
        <v>626</v>
      </c>
      <c r="E45350" s="2"/>
      <c r="F45350" s="2"/>
      <c r="G45350" s="2"/>
      <c r="H45350" s="2"/>
    </row>
    <row r="45351" spans="2:8">
      <c r="B45351" s="2" t="s">
        <v>45974</v>
      </c>
      <c r="C45351" s="2">
        <v>26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45975</v>
      </c>
      <c r="C45352" s="2">
        <v>27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25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26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45978</v>
      </c>
      <c r="C45355" s="2">
        <v>27</v>
      </c>
      <c r="D45355" s="2" t="s">
        <v>626</v>
      </c>
      <c r="E45355" s="2"/>
      <c r="F45355" s="2"/>
      <c r="G45355" s="2"/>
      <c r="H45355" s="2"/>
    </row>
    <row r="45356" spans="2:8">
      <c r="B45356" s="2" t="s">
        <v>45979</v>
      </c>
      <c r="C45356" s="2">
        <v>29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45980</v>
      </c>
      <c r="C45357" s="2">
        <v>29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45981</v>
      </c>
      <c r="C45358" s="2">
        <v>28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45982</v>
      </c>
      <c r="C45359" s="2">
        <v>27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9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13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20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45989</v>
      </c>
      <c r="C45366" s="2">
        <v>25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45990</v>
      </c>
      <c r="C45367" s="2">
        <v>10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14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18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31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46019</v>
      </c>
      <c r="C45396" s="2">
        <v>32</v>
      </c>
      <c r="D45396" s="2" t="s">
        <v>626</v>
      </c>
      <c r="E45396" s="2"/>
      <c r="F45396" s="2"/>
      <c r="G45396" s="2"/>
      <c r="H45396" s="2"/>
    </row>
    <row r="45397" spans="2:8">
      <c r="B45397" s="2" t="s">
        <v>46020</v>
      </c>
      <c r="C45397" s="2">
        <v>32</v>
      </c>
      <c r="D45397" s="2" t="s">
        <v>626</v>
      </c>
      <c r="E45397" s="2"/>
      <c r="F45397" s="2"/>
      <c r="G45397" s="2"/>
      <c r="H45397" s="2"/>
    </row>
    <row r="45398" spans="2:8">
      <c r="B45398" s="2" t="s">
        <v>46021</v>
      </c>
      <c r="C45398" s="2">
        <v>34</v>
      </c>
      <c r="D45398" s="2" t="s">
        <v>626</v>
      </c>
      <c r="E45398" s="2"/>
      <c r="F45398" s="2"/>
      <c r="G45398" s="2"/>
      <c r="H45398" s="2"/>
    </row>
    <row r="45399" spans="2:8">
      <c r="B45399" s="2" t="s">
        <v>46022</v>
      </c>
      <c r="C45399" s="2">
        <v>34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33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34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22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21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19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12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32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22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46035</v>
      </c>
      <c r="C45412" s="2">
        <v>23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22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18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18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18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19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20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21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20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20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21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20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21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21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31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31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32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33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34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46054</v>
      </c>
      <c r="C45431" s="2">
        <v>33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46055</v>
      </c>
      <c r="C45432" s="2">
        <v>34</v>
      </c>
      <c r="D45432" s="2" t="s">
        <v>626</v>
      </c>
      <c r="E45432" s="2"/>
      <c r="F45432" s="2"/>
      <c r="G45432" s="2"/>
      <c r="H45432" s="2"/>
    </row>
    <row r="45433" spans="2:8">
      <c r="B45433" s="2" t="s">
        <v>46056</v>
      </c>
      <c r="C45433" s="2">
        <v>38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42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33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46059</v>
      </c>
      <c r="C45436" s="2">
        <v>30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46060</v>
      </c>
      <c r="C45437" s="2">
        <v>30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46061</v>
      </c>
      <c r="C45438" s="2">
        <v>31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46062</v>
      </c>
      <c r="C45439" s="2">
        <v>33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46063</v>
      </c>
      <c r="C45440" s="2">
        <v>34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46064</v>
      </c>
      <c r="C45441" s="2">
        <v>30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46065</v>
      </c>
      <c r="C45442" s="2">
        <v>31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46066</v>
      </c>
      <c r="C45443" s="2">
        <v>30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46067</v>
      </c>
      <c r="C45444" s="2">
        <v>33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46068</v>
      </c>
      <c r="C45445" s="2">
        <v>33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46069</v>
      </c>
      <c r="C45446" s="2">
        <v>34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33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22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23</v>
      </c>
      <c r="D45453" s="2" t="s">
        <v>626</v>
      </c>
      <c r="E45453" s="2"/>
      <c r="F45453" s="2"/>
      <c r="G45453" s="2"/>
      <c r="H45453" s="2"/>
    </row>
    <row r="45454" spans="2:8">
      <c r="B45454" s="2" t="s">
        <v>46077</v>
      </c>
      <c r="C45454" s="2">
        <v>17</v>
      </c>
      <c r="D45454" s="2" t="s">
        <v>626</v>
      </c>
      <c r="E45454" s="2"/>
      <c r="F45454" s="2"/>
      <c r="G45454" s="2"/>
      <c r="H45454" s="2"/>
    </row>
    <row r="45455" spans="2:8">
      <c r="B45455" s="2" t="s">
        <v>46078</v>
      </c>
      <c r="C45455" s="2">
        <v>11</v>
      </c>
      <c r="D45455" s="2" t="s">
        <v>626</v>
      </c>
      <c r="E45455" s="2"/>
      <c r="F45455" s="2"/>
      <c r="G45455" s="2"/>
      <c r="H45455" s="2"/>
    </row>
    <row r="45456" spans="2:8">
      <c r="B45456" s="2" t="s">
        <v>46079</v>
      </c>
      <c r="C45456" s="2">
        <v>15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46080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30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30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32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10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27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27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27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27</v>
      </c>
      <c r="D45470" s="2" t="s">
        <v>626</v>
      </c>
      <c r="E45470" s="2"/>
      <c r="F45470" s="2"/>
      <c r="G45470" s="2"/>
      <c r="H45470" s="2"/>
    </row>
    <row r="45471" spans="2:8">
      <c r="B45471" s="2" t="s">
        <v>46094</v>
      </c>
      <c r="C45471" s="2">
        <v>28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46095</v>
      </c>
      <c r="C45472" s="2">
        <v>27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27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27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27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27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14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16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6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31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29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29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31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31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32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33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16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21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23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22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23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21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27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31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32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46122</v>
      </c>
      <c r="C45499" s="2">
        <v>34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46123</v>
      </c>
      <c r="C45500" s="2">
        <v>34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36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6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8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46131</v>
      </c>
      <c r="C45508" s="2">
        <v>24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25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27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29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29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29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12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30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29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28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28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20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29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46172</v>
      </c>
      <c r="C45549" s="2">
        <v>29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46173</v>
      </c>
      <c r="C45550" s="2">
        <v>29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46174</v>
      </c>
      <c r="C45551" s="2">
        <v>31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32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46176</v>
      </c>
      <c r="C45553" s="2">
        <v>30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46177</v>
      </c>
      <c r="C45554" s="2">
        <v>16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46178</v>
      </c>
      <c r="C45555" s="2">
        <v>14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46179</v>
      </c>
      <c r="C45556" s="2">
        <v>7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46180</v>
      </c>
      <c r="C45557" s="2">
        <v>5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46181</v>
      </c>
      <c r="C45558" s="2">
        <v>8</v>
      </c>
      <c r="D45558" s="2" t="s">
        <v>626</v>
      </c>
      <c r="E45558" s="2"/>
      <c r="F45558" s="2"/>
      <c r="G45558" s="2"/>
      <c r="H45558" s="2"/>
    </row>
    <row r="45559" spans="2:8">
      <c r="B45559" s="2" t="s">
        <v>46182</v>
      </c>
      <c r="C45559" s="2">
        <v>13</v>
      </c>
      <c r="D45559" s="2" t="s">
        <v>626</v>
      </c>
      <c r="E45559" s="2"/>
      <c r="F45559" s="2"/>
      <c r="G45559" s="2"/>
      <c r="H45559" s="2"/>
    </row>
    <row r="45560" spans="2:8">
      <c r="B45560" s="2" t="s">
        <v>46183</v>
      </c>
      <c r="C45560" s="2">
        <v>13</v>
      </c>
      <c r="D45560" s="2" t="s">
        <v>626</v>
      </c>
      <c r="E45560" s="2"/>
      <c r="F45560" s="2"/>
      <c r="G45560" s="2"/>
      <c r="H45560" s="2"/>
    </row>
    <row r="45561" spans="2:8">
      <c r="B45561" s="2" t="s">
        <v>46184</v>
      </c>
      <c r="C45561" s="2">
        <v>11</v>
      </c>
      <c r="D45561" s="2" t="s">
        <v>626</v>
      </c>
      <c r="E45561" s="2"/>
      <c r="F45561" s="2"/>
      <c r="G45561" s="2"/>
      <c r="H45561" s="2"/>
    </row>
    <row r="45562" spans="2:8">
      <c r="B45562" s="2" t="s">
        <v>46185</v>
      </c>
      <c r="C45562" s="2">
        <v>10</v>
      </c>
      <c r="D45562" s="2" t="s">
        <v>626</v>
      </c>
      <c r="E45562" s="2"/>
      <c r="F45562" s="2"/>
      <c r="G45562" s="2"/>
      <c r="H45562" s="2"/>
    </row>
    <row r="45563" spans="2:8">
      <c r="B45563" s="2" t="s">
        <v>46186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34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39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46191</v>
      </c>
      <c r="C45568" s="2">
        <v>40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41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39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41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43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42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43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46198</v>
      </c>
      <c r="C45575" s="2">
        <v>44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46199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14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14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18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19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5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46211</v>
      </c>
      <c r="C45588" s="2">
        <v>22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46212</v>
      </c>
      <c r="C45589" s="2">
        <v>23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46213</v>
      </c>
      <c r="C45590" s="2">
        <v>23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46214</v>
      </c>
      <c r="C45591" s="2">
        <v>18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46215</v>
      </c>
      <c r="C45592" s="2">
        <v>16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46216</v>
      </c>
      <c r="C45593" s="2">
        <v>14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46217</v>
      </c>
      <c r="C45594" s="2">
        <v>14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46218</v>
      </c>
      <c r="C45595" s="2">
        <v>17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17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18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35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16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11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23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23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24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27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46232</v>
      </c>
      <c r="C45609" s="2">
        <v>26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46233</v>
      </c>
      <c r="C45610" s="2">
        <v>28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28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28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20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20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20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20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21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46241</v>
      </c>
      <c r="C45618" s="2">
        <v>20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19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20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19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46245</v>
      </c>
      <c r="C45622" s="2">
        <v>19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46246</v>
      </c>
      <c r="C45623" s="2">
        <v>20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46247</v>
      </c>
      <c r="C45624" s="2">
        <v>20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46248</v>
      </c>
      <c r="C45625" s="2">
        <v>20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21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23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23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46252</v>
      </c>
      <c r="C45629" s="2">
        <v>21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46253</v>
      </c>
      <c r="C45630" s="2">
        <v>21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21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19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25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24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13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46269</v>
      </c>
      <c r="C45646" s="2">
        <v>9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12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12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13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46273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23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29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46276</v>
      </c>
      <c r="C45653" s="2">
        <v>32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46277</v>
      </c>
      <c r="C45654" s="2">
        <v>32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21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46279</v>
      </c>
      <c r="C45656" s="2">
        <v>20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21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18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19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22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23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23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46286</v>
      </c>
      <c r="C45663" s="2">
        <v>22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46287</v>
      </c>
      <c r="C45664" s="2">
        <v>23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25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25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24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26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28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26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29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29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31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30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46298</v>
      </c>
      <c r="C45675" s="2">
        <v>27</v>
      </c>
      <c r="D45675" s="2" t="s">
        <v>626</v>
      </c>
      <c r="E45675" s="2"/>
      <c r="F45675" s="2"/>
      <c r="G45675" s="2"/>
      <c r="H45675" s="2"/>
    </row>
    <row r="45676" spans="2:8">
      <c r="B45676" s="2" t="s">
        <v>46299</v>
      </c>
      <c r="C45676" s="2">
        <v>31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46300</v>
      </c>
      <c r="C45677" s="2">
        <v>34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34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46302</v>
      </c>
      <c r="C45679" s="2">
        <v>35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46303</v>
      </c>
      <c r="C45680" s="2">
        <v>24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24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23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23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25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46308</v>
      </c>
      <c r="C45685" s="2">
        <v>25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46309</v>
      </c>
      <c r="C45686" s="2">
        <v>25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25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46311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39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17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28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27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27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30</v>
      </c>
      <c r="D45712" s="2" t="s">
        <v>626</v>
      </c>
      <c r="E45712" s="2"/>
      <c r="F45712" s="2"/>
      <c r="G45712" s="2"/>
      <c r="H45712" s="2"/>
    </row>
    <row r="45713" spans="2:8">
      <c r="B45713" s="2" t="s">
        <v>46336</v>
      </c>
      <c r="C45713" s="2">
        <v>31</v>
      </c>
      <c r="D45713" s="2" t="s">
        <v>626</v>
      </c>
      <c r="E45713" s="2"/>
      <c r="F45713" s="2"/>
      <c r="G45713" s="2"/>
      <c r="H45713" s="2"/>
    </row>
    <row r="45714" spans="2:8">
      <c r="B45714" s="2" t="s">
        <v>46337</v>
      </c>
      <c r="C45714" s="2">
        <v>30</v>
      </c>
      <c r="D45714" s="2" t="s">
        <v>626</v>
      </c>
      <c r="E45714" s="2"/>
      <c r="F45714" s="2"/>
      <c r="G45714" s="2"/>
      <c r="H45714" s="2"/>
    </row>
    <row r="45715" spans="2:8">
      <c r="B45715" s="2" t="s">
        <v>46338</v>
      </c>
      <c r="C45715" s="2">
        <v>30</v>
      </c>
      <c r="D45715" s="2" t="s">
        <v>626</v>
      </c>
      <c r="E45715" s="2"/>
      <c r="F45715" s="2"/>
      <c r="G45715" s="2"/>
      <c r="H45715" s="2"/>
    </row>
    <row r="45716" spans="2:8">
      <c r="B45716" s="2" t="s">
        <v>46339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23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29</v>
      </c>
      <c r="D45739" s="2" t="s">
        <v>626</v>
      </c>
      <c r="E45739" s="2"/>
      <c r="F45739" s="2"/>
      <c r="G45739" s="2"/>
      <c r="H45739" s="2"/>
    </row>
    <row r="45740" spans="2:8">
      <c r="B45740" s="2" t="s">
        <v>46363</v>
      </c>
      <c r="C45740" s="2">
        <v>29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46364</v>
      </c>
      <c r="C45741" s="2">
        <v>26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46365</v>
      </c>
      <c r="C45742" s="2">
        <v>26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46366</v>
      </c>
      <c r="C45743" s="2">
        <v>18</v>
      </c>
      <c r="D45743" s="2" t="s">
        <v>626</v>
      </c>
      <c r="E45743" s="2"/>
      <c r="F45743" s="2"/>
      <c r="G45743" s="2"/>
      <c r="H45743" s="2"/>
    </row>
    <row r="45744" spans="2:8">
      <c r="B45744" s="2" t="s">
        <v>46367</v>
      </c>
      <c r="C45744" s="2">
        <v>14</v>
      </c>
      <c r="D45744" s="2" t="s">
        <v>626</v>
      </c>
      <c r="E45744" s="2"/>
      <c r="F45744" s="2"/>
      <c r="G45744" s="2"/>
      <c r="H45744" s="2"/>
    </row>
    <row r="45745" spans="2:8">
      <c r="B45745" s="2" t="s">
        <v>46368</v>
      </c>
      <c r="C45745" s="2">
        <v>17</v>
      </c>
      <c r="D45745" s="2" t="s">
        <v>626</v>
      </c>
      <c r="E45745" s="2"/>
      <c r="F45745" s="2"/>
      <c r="G45745" s="2"/>
      <c r="H45745" s="2"/>
    </row>
    <row r="45746" spans="2:8">
      <c r="B45746" s="2" t="s">
        <v>46369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37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46374</v>
      </c>
      <c r="C45751" s="2">
        <v>37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38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41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42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19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46382</v>
      </c>
      <c r="C45759" s="2">
        <v>20</v>
      </c>
      <c r="D45759" s="2" t="s">
        <v>626</v>
      </c>
      <c r="E45759" s="2"/>
      <c r="F45759" s="2"/>
      <c r="G45759" s="2"/>
      <c r="H45759" s="2"/>
    </row>
    <row r="45760" spans="2:8">
      <c r="B45760" s="2" t="s">
        <v>46383</v>
      </c>
      <c r="C45760" s="2">
        <v>19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46384</v>
      </c>
      <c r="C45761" s="2">
        <v>18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9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6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26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25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22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23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24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26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28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27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20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46396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28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46398</v>
      </c>
      <c r="C45775" s="2">
        <v>27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28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30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31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31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32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29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32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33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46407</v>
      </c>
      <c r="C45784" s="2">
        <v>34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46408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29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46412</v>
      </c>
      <c r="C45789" s="2">
        <v>28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46413</v>
      </c>
      <c r="C45790" s="2">
        <v>30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30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30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29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31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30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30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34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46421</v>
      </c>
      <c r="C45798" s="2">
        <v>33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46422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17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10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14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16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17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14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25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25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27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30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30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30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31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46448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35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25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18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37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41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31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30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31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30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30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29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46463</v>
      </c>
      <c r="C45840" s="2">
        <v>30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33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46468</v>
      </c>
      <c r="C45845" s="2">
        <v>36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46469</v>
      </c>
      <c r="C45846" s="2">
        <v>35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46470</v>
      </c>
      <c r="C45847" s="2">
        <v>37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46471</v>
      </c>
      <c r="C45848" s="2">
        <v>39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40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20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46476</v>
      </c>
      <c r="C45853" s="2">
        <v>22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46477</v>
      </c>
      <c r="C45854" s="2">
        <v>22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46478</v>
      </c>
      <c r="C45855" s="2">
        <v>23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46479</v>
      </c>
      <c r="C45856" s="2">
        <v>21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46480</v>
      </c>
      <c r="C45857" s="2">
        <v>21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23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24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23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25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15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20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21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19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12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19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19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18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46493</v>
      </c>
      <c r="C45870" s="2">
        <v>19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46494</v>
      </c>
      <c r="C45871" s="2">
        <v>23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46495</v>
      </c>
      <c r="C45872" s="2">
        <v>23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46496</v>
      </c>
      <c r="C45873" s="2">
        <v>23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46497</v>
      </c>
      <c r="C45874" s="2">
        <v>19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19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46499</v>
      </c>
      <c r="C45876" s="2">
        <v>19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20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21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21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46503</v>
      </c>
      <c r="C45880" s="2">
        <v>24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46504</v>
      </c>
      <c r="C45881" s="2">
        <v>25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30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31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33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34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33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35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27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27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28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27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20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46522</v>
      </c>
      <c r="C45899" s="2">
        <v>18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46523</v>
      </c>
      <c r="C45900" s="2">
        <v>19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20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22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24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26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25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25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25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24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29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29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24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25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25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26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21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23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19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19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21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21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21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46545</v>
      </c>
      <c r="C45922" s="2">
        <v>21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22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22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23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23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29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29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28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29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31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31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30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24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46558</v>
      </c>
      <c r="C45935" s="2">
        <v>23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46559</v>
      </c>
      <c r="C45936" s="2">
        <v>23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46560</v>
      </c>
      <c r="C45937" s="2">
        <v>22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20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46562</v>
      </c>
      <c r="C45939" s="2">
        <v>15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16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18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19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19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21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16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16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24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24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22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25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25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46592</v>
      </c>
      <c r="C45969" s="2">
        <v>26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46593</v>
      </c>
      <c r="C45970" s="2">
        <v>25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46594</v>
      </c>
      <c r="C45971" s="2">
        <v>27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46595</v>
      </c>
      <c r="C45972" s="2">
        <v>14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46596</v>
      </c>
      <c r="C45973" s="2">
        <v>13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46597</v>
      </c>
      <c r="C45974" s="2">
        <v>13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12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16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25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26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26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46603</v>
      </c>
      <c r="C45980" s="2">
        <v>27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46604</v>
      </c>
      <c r="C45981" s="2">
        <v>26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25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22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24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46608</v>
      </c>
      <c r="C45985" s="2">
        <v>20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21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19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20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22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46613</v>
      </c>
      <c r="C45990" s="2">
        <v>23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24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46615</v>
      </c>
      <c r="C45992" s="2">
        <v>25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46616</v>
      </c>
      <c r="C45993" s="2">
        <v>27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35</v>
      </c>
      <c r="D45994" s="2" t="s">
        <v>626</v>
      </c>
      <c r="E45994" s="2"/>
      <c r="F45994" s="2"/>
      <c r="G45994" s="2"/>
      <c r="H45994" s="2"/>
    </row>
    <row r="45995" spans="2:8">
      <c r="B45995" s="2" t="s">
        <v>46618</v>
      </c>
      <c r="C45995" s="2">
        <v>33</v>
      </c>
      <c r="D45995" s="2" t="s">
        <v>626</v>
      </c>
      <c r="E45995" s="2"/>
      <c r="F45995" s="2"/>
      <c r="G45995" s="2"/>
      <c r="H45995" s="2"/>
    </row>
    <row r="45996" spans="2:8">
      <c r="B45996" s="2" t="s">
        <v>46619</v>
      </c>
      <c r="C45996" s="2">
        <v>31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46620</v>
      </c>
      <c r="C45997" s="2">
        <v>32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46621</v>
      </c>
      <c r="C45998" s="2">
        <v>30</v>
      </c>
      <c r="D45998" s="2" t="s">
        <v>626</v>
      </c>
      <c r="E45998" s="2"/>
      <c r="F45998" s="2"/>
      <c r="G45998" s="2"/>
      <c r="H45998" s="2"/>
    </row>
    <row r="45999" spans="2:8">
      <c r="B45999" s="2" t="s">
        <v>46622</v>
      </c>
      <c r="C45999" s="2">
        <v>15</v>
      </c>
      <c r="D45999" s="2" t="s">
        <v>626</v>
      </c>
      <c r="E45999" s="2"/>
      <c r="F45999" s="2"/>
      <c r="G45999" s="2"/>
      <c r="H45999" s="2"/>
    </row>
    <row r="46000" spans="2:8">
      <c r="B46000" s="2" t="s">
        <v>46623</v>
      </c>
      <c r="C46000" s="2">
        <v>26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26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27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46626</v>
      </c>
      <c r="C46003" s="2">
        <v>27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28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28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27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25</v>
      </c>
      <c r="D46007" s="2" t="s">
        <v>626</v>
      </c>
      <c r="E46007" s="2"/>
      <c r="F46007" s="2"/>
      <c r="G46007" s="2"/>
      <c r="H46007" s="2"/>
    </row>
    <row r="46008" spans="2:8">
      <c r="B46008" s="2" t="s">
        <v>46631</v>
      </c>
      <c r="C46008" s="2">
        <v>24</v>
      </c>
      <c r="D46008" s="2" t="s">
        <v>626</v>
      </c>
      <c r="E46008" s="2"/>
      <c r="F46008" s="2"/>
      <c r="G46008" s="2"/>
      <c r="H46008" s="2"/>
    </row>
    <row r="46009" spans="2:8">
      <c r="B46009" s="2" t="s">
        <v>46632</v>
      </c>
      <c r="C46009" s="2">
        <v>27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46633</v>
      </c>
      <c r="C46010" s="2">
        <v>28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46634</v>
      </c>
      <c r="C46011" s="2">
        <v>26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27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29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29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29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28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41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41</v>
      </c>
      <c r="D46018" s="2" t="s">
        <v>626</v>
      </c>
      <c r="E46018" s="2"/>
      <c r="F46018" s="2"/>
      <c r="G46018" s="2"/>
      <c r="H46018" s="2"/>
    </row>
    <row r="46019" spans="2:8">
      <c r="B46019" s="2" t="s">
        <v>46642</v>
      </c>
      <c r="C46019" s="2">
        <v>47</v>
      </c>
      <c r="D46019" s="2" t="s">
        <v>626</v>
      </c>
      <c r="E46019" s="2"/>
      <c r="F46019" s="2"/>
      <c r="G46019" s="2"/>
      <c r="H46019" s="2"/>
    </row>
    <row r="46020" spans="2:8">
      <c r="B46020" s="2" t="s">
        <v>46643</v>
      </c>
      <c r="C46020" s="2">
        <v>47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17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21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19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26</v>
      </c>
      <c r="D46034" s="2" t="s">
        <v>626</v>
      </c>
      <c r="E46034" s="2"/>
      <c r="F46034" s="2"/>
      <c r="G46034" s="2"/>
      <c r="H46034" s="2"/>
    </row>
    <row r="46035" spans="2:8">
      <c r="B46035" s="2" t="s">
        <v>46658</v>
      </c>
      <c r="C46035" s="2">
        <v>25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46659</v>
      </c>
      <c r="C46036" s="2">
        <v>26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26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28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29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31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29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34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36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35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39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43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44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28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27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27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29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30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29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29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26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25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15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29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32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32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29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33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46700</v>
      </c>
      <c r="C46077" s="2">
        <v>34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46701</v>
      </c>
      <c r="C46078" s="2">
        <v>15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16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16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27</v>
      </c>
      <c r="D46081" s="2" t="s">
        <v>626</v>
      </c>
      <c r="E46081" s="2"/>
      <c r="F46081" s="2"/>
      <c r="G46081" s="2"/>
      <c r="H46081" s="2"/>
    </row>
    <row r="46082" spans="2:8">
      <c r="B46082" s="2" t="s">
        <v>46705</v>
      </c>
      <c r="C46082" s="2">
        <v>24</v>
      </c>
      <c r="D46082" s="2" t="s">
        <v>626</v>
      </c>
      <c r="E46082" s="2"/>
      <c r="F46082" s="2"/>
      <c r="G46082" s="2"/>
      <c r="H46082" s="2"/>
    </row>
    <row r="46083" spans="2:8">
      <c r="B46083" s="2" t="s">
        <v>46706</v>
      </c>
      <c r="C46083" s="2">
        <v>23</v>
      </c>
      <c r="D46083" s="2" t="s">
        <v>626</v>
      </c>
      <c r="E46083" s="2"/>
      <c r="F46083" s="2"/>
      <c r="G46083" s="2"/>
      <c r="H46083" s="2"/>
    </row>
    <row r="46084" spans="2:8">
      <c r="B46084" s="2" t="s">
        <v>46707</v>
      </c>
      <c r="C46084" s="2">
        <v>25</v>
      </c>
      <c r="D46084" s="2" t="s">
        <v>626</v>
      </c>
      <c r="E46084" s="2"/>
      <c r="F46084" s="2"/>
      <c r="G46084" s="2"/>
      <c r="H46084" s="2"/>
    </row>
    <row r="46085" spans="2:8">
      <c r="B46085" s="2" t="s">
        <v>46708</v>
      </c>
      <c r="C46085" s="2">
        <v>27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30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46710</v>
      </c>
      <c r="C46087" s="2">
        <v>31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31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31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27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28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29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31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31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29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21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46725</v>
      </c>
      <c r="C46102" s="2">
        <v>21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46726</v>
      </c>
      <c r="C46103" s="2">
        <v>21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22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46728</v>
      </c>
      <c r="C46105" s="2">
        <v>22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22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21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21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22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26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21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18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46736</v>
      </c>
      <c r="C46113" s="2">
        <v>22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46737</v>
      </c>
      <c r="C46114" s="2">
        <v>35</v>
      </c>
      <c r="D46114" s="2" t="s">
        <v>626</v>
      </c>
      <c r="E46114" s="2"/>
      <c r="F46114" s="2"/>
      <c r="G46114" s="2"/>
      <c r="H46114" s="2"/>
    </row>
    <row r="46115" spans="2:8">
      <c r="B46115" s="2" t="s">
        <v>46738</v>
      </c>
      <c r="C46115" s="2">
        <v>36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40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46740</v>
      </c>
      <c r="C46117" s="2">
        <v>42</v>
      </c>
      <c r="D46117" s="2" t="s">
        <v>626</v>
      </c>
      <c r="E46117" s="2"/>
      <c r="F46117" s="2"/>
      <c r="G46117" s="2"/>
      <c r="H46117" s="2"/>
    </row>
    <row r="46118" spans="2:8">
      <c r="B46118" s="2" t="s">
        <v>46741</v>
      </c>
      <c r="C46118" s="2">
        <v>42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27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46743</v>
      </c>
      <c r="C46120" s="2">
        <v>26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46744</v>
      </c>
      <c r="C46121" s="2">
        <v>27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46745</v>
      </c>
      <c r="C46122" s="2">
        <v>28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46746</v>
      </c>
      <c r="C46123" s="2">
        <v>31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46747</v>
      </c>
      <c r="C46124" s="2">
        <v>13</v>
      </c>
      <c r="D46124" s="2" t="s">
        <v>626</v>
      </c>
      <c r="E46124" s="2"/>
      <c r="F46124" s="2"/>
      <c r="G46124" s="2"/>
      <c r="H46124" s="2"/>
    </row>
    <row r="46125" spans="2:8">
      <c r="B46125" s="2" t="s">
        <v>46748</v>
      </c>
      <c r="C46125" s="2">
        <v>13</v>
      </c>
      <c r="D46125" s="2" t="s">
        <v>626</v>
      </c>
      <c r="E46125" s="2"/>
      <c r="F46125" s="2"/>
      <c r="G46125" s="2"/>
      <c r="H46125" s="2"/>
    </row>
    <row r="46126" spans="2:8">
      <c r="B46126" s="2" t="s">
        <v>46749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21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21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19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22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23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24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46763</v>
      </c>
      <c r="C46140" s="2">
        <v>24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46764</v>
      </c>
      <c r="C46141" s="2">
        <v>24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46765</v>
      </c>
      <c r="C46142" s="2">
        <v>25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25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37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38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37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38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37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39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38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39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44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33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33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40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41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39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46781</v>
      </c>
      <c r="C46158" s="2">
        <v>27</v>
      </c>
      <c r="D46158" s="2" t="s">
        <v>626</v>
      </c>
      <c r="E46158" s="2"/>
      <c r="F46158" s="2"/>
      <c r="G46158" s="2"/>
      <c r="H46158" s="2"/>
    </row>
    <row r="46159" spans="2:8">
      <c r="B46159" s="2" t="s">
        <v>46782</v>
      </c>
      <c r="C46159" s="2">
        <v>26</v>
      </c>
      <c r="D46159" s="2" t="s">
        <v>626</v>
      </c>
      <c r="E46159" s="2"/>
      <c r="F46159" s="2"/>
      <c r="G46159" s="2"/>
      <c r="H46159" s="2"/>
    </row>
    <row r="46160" spans="2:8">
      <c r="B46160" s="2" t="s">
        <v>46783</v>
      </c>
      <c r="C46160" s="2">
        <v>24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46784</v>
      </c>
      <c r="C46161" s="2">
        <v>24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46785</v>
      </c>
      <c r="C46162" s="2">
        <v>24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16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46787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37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10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16</v>
      </c>
      <c r="D46171" s="2" t="s">
        <v>626</v>
      </c>
      <c r="E46171" s="2"/>
      <c r="F46171" s="2"/>
      <c r="G46171" s="2"/>
      <c r="H46171" s="2"/>
    </row>
    <row r="46172" spans="2:8">
      <c r="B46172" s="2" t="s">
        <v>46795</v>
      </c>
      <c r="C46172" s="2">
        <v>30</v>
      </c>
      <c r="D46172" s="2" t="s">
        <v>626</v>
      </c>
      <c r="E46172" s="2"/>
      <c r="F46172" s="2"/>
      <c r="G46172" s="2"/>
      <c r="H46172" s="2"/>
    </row>
    <row r="46173" spans="2:8">
      <c r="B46173" s="2" t="s">
        <v>46796</v>
      </c>
      <c r="C46173" s="2">
        <v>30</v>
      </c>
      <c r="D46173" s="2" t="s">
        <v>626</v>
      </c>
      <c r="E46173" s="2"/>
      <c r="F46173" s="2"/>
      <c r="G46173" s="2"/>
      <c r="H46173" s="2"/>
    </row>
    <row r="46174" spans="2:8">
      <c r="B46174" s="2" t="s">
        <v>46797</v>
      </c>
      <c r="C46174" s="2">
        <v>30</v>
      </c>
      <c r="D46174" s="2" t="s">
        <v>626</v>
      </c>
      <c r="E46174" s="2"/>
      <c r="F46174" s="2"/>
      <c r="G46174" s="2"/>
      <c r="H46174" s="2"/>
    </row>
    <row r="46175" spans="2:8">
      <c r="B46175" s="2" t="s">
        <v>46798</v>
      </c>
      <c r="C46175" s="2">
        <v>29</v>
      </c>
      <c r="D46175" s="2" t="s">
        <v>626</v>
      </c>
      <c r="E46175" s="2"/>
      <c r="F46175" s="2"/>
      <c r="G46175" s="2"/>
      <c r="H46175" s="2"/>
    </row>
    <row r="46176" spans="2:8">
      <c r="B46176" s="2" t="s">
        <v>46799</v>
      </c>
      <c r="C46176" s="2">
        <v>32</v>
      </c>
      <c r="D46176" s="2" t="s">
        <v>626</v>
      </c>
      <c r="E46176" s="2"/>
      <c r="F46176" s="2"/>
      <c r="G46176" s="2"/>
      <c r="H46176" s="2"/>
    </row>
    <row r="46177" spans="2:8">
      <c r="B46177" s="2" t="s">
        <v>46800</v>
      </c>
      <c r="C46177" s="2">
        <v>35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46801</v>
      </c>
      <c r="C46178" s="2">
        <v>35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46802</v>
      </c>
      <c r="C46179" s="2">
        <v>32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46803</v>
      </c>
      <c r="C46180" s="2">
        <v>35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46804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23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23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23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24</v>
      </c>
      <c r="D46191" s="2" t="s">
        <v>626</v>
      </c>
      <c r="E46191" s="2"/>
      <c r="F46191" s="2"/>
      <c r="G46191" s="2"/>
      <c r="H46191" s="2"/>
    </row>
    <row r="46192" spans="2:8">
      <c r="B46192" s="2" t="s">
        <v>46815</v>
      </c>
      <c r="C46192" s="2">
        <v>25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26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27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46818</v>
      </c>
      <c r="C46195" s="2">
        <v>29</v>
      </c>
      <c r="D46195" s="2" t="s">
        <v>626</v>
      </c>
      <c r="E46195" s="2"/>
      <c r="F46195" s="2"/>
      <c r="G46195" s="2"/>
      <c r="H46195" s="2"/>
    </row>
    <row r="46196" spans="2:8">
      <c r="B46196" s="2" t="s">
        <v>46819</v>
      </c>
      <c r="C46196" s="2">
        <v>39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46820</v>
      </c>
      <c r="C46197" s="2">
        <v>36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38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38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37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37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37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22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23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23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25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25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26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26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26</v>
      </c>
      <c r="D46219" s="2" t="s">
        <v>626</v>
      </c>
      <c r="E46219" s="2"/>
      <c r="F46219" s="2"/>
      <c r="G46219" s="2"/>
      <c r="H46219" s="2"/>
    </row>
    <row r="46220" spans="2:8">
      <c r="B46220" s="2" t="s">
        <v>46843</v>
      </c>
      <c r="C46220" s="2">
        <v>41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39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38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36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49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44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44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33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32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33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37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38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10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23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22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22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22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23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24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25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23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23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34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32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29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28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30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31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32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33</v>
      </c>
      <c r="D46256" s="2" t="s">
        <v>626</v>
      </c>
      <c r="E46256" s="2"/>
      <c r="F46256" s="2"/>
      <c r="G46256" s="2"/>
      <c r="H46256" s="2"/>
    </row>
    <row r="46257" spans="2:8">
      <c r="B46257" s="2" t="s">
        <v>46880</v>
      </c>
      <c r="C46257" s="2">
        <v>23</v>
      </c>
      <c r="D46257" s="2" t="s">
        <v>626</v>
      </c>
      <c r="E46257" s="2"/>
      <c r="F46257" s="2"/>
      <c r="G46257" s="2"/>
      <c r="H46257" s="2"/>
    </row>
    <row r="46258" spans="2:8">
      <c r="B46258" s="2" t="s">
        <v>46881</v>
      </c>
      <c r="C46258" s="2">
        <v>22</v>
      </c>
      <c r="D46258" s="2" t="s">
        <v>626</v>
      </c>
      <c r="E46258" s="2"/>
      <c r="F46258" s="2"/>
      <c r="G46258" s="2"/>
      <c r="H46258" s="2"/>
    </row>
    <row r="46259" spans="2:8">
      <c r="B46259" s="2" t="s">
        <v>46882</v>
      </c>
      <c r="C46259" s="2">
        <v>22</v>
      </c>
      <c r="D46259" s="2" t="s">
        <v>626</v>
      </c>
      <c r="E46259" s="2"/>
      <c r="F46259" s="2"/>
      <c r="G46259" s="2"/>
      <c r="H46259" s="2"/>
    </row>
    <row r="46260" spans="2:8">
      <c r="B46260" s="2" t="s">
        <v>46883</v>
      </c>
      <c r="C46260" s="2">
        <v>22</v>
      </c>
      <c r="D46260" s="2" t="s">
        <v>626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626</v>
      </c>
      <c r="E46261" s="2"/>
      <c r="F46261" s="2"/>
      <c r="G46261" s="2"/>
      <c r="H46261" s="2"/>
    </row>
    <row r="46262" spans="2:8">
      <c r="B46262" s="2" t="s">
        <v>46885</v>
      </c>
      <c r="C46262" s="2">
        <v>25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26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26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46888</v>
      </c>
      <c r="C46265" s="2">
        <v>26</v>
      </c>
      <c r="D46265" s="2" t="s">
        <v>626</v>
      </c>
      <c r="E46265" s="2"/>
      <c r="F46265" s="2"/>
      <c r="G46265" s="2"/>
      <c r="H46265" s="2"/>
    </row>
    <row r="46266" spans="2:8">
      <c r="B46266" s="2" t="s">
        <v>46889</v>
      </c>
      <c r="C46266" s="2">
        <v>26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46890</v>
      </c>
      <c r="C46267" s="2">
        <v>33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31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31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32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33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32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38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42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41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38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18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6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16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21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26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28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46928</v>
      </c>
      <c r="C46305" s="2">
        <v>29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33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46930</v>
      </c>
      <c r="C46307" s="2">
        <v>34</v>
      </c>
      <c r="D46307" s="2" t="s">
        <v>626</v>
      </c>
      <c r="E46307" s="2"/>
      <c r="F46307" s="2"/>
      <c r="G46307" s="2"/>
      <c r="H46307" s="2"/>
    </row>
    <row r="46308" spans="2:8">
      <c r="B46308" s="2" t="s">
        <v>46931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27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26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46939</v>
      </c>
      <c r="C46316" s="2">
        <v>24</v>
      </c>
      <c r="D46316" s="2" t="s">
        <v>626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46941</v>
      </c>
      <c r="C46318" s="2">
        <v>24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46942</v>
      </c>
      <c r="C46319" s="2">
        <v>24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22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44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42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40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40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23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23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24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25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26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27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27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28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39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39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40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39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25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24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24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25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26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28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28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26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25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14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11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14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21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22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23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24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23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24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26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26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26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25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18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18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17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22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21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20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29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27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27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27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28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29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27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28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30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29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32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31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32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32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38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36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13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14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15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14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19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27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47049</v>
      </c>
      <c r="C46426" s="2">
        <v>7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5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5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14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5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6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5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8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9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11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8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5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7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11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13</v>
      </c>
      <c r="D46440" s="2" t="s">
        <v>626</v>
      </c>
      <c r="E46440" s="2"/>
      <c r="F46440" s="2"/>
      <c r="G46440" s="2"/>
      <c r="H46440" s="2"/>
    </row>
    <row r="46441" spans="2:8">
      <c r="B46441" s="2" t="s">
        <v>47064</v>
      </c>
      <c r="C46441" s="2">
        <v>13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15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47066</v>
      </c>
      <c r="C46443" s="2">
        <v>16</v>
      </c>
      <c r="D46443" s="2" t="s">
        <v>626</v>
      </c>
      <c r="E46443" s="2"/>
      <c r="F46443" s="2"/>
      <c r="G46443" s="2"/>
      <c r="H46443" s="2"/>
    </row>
    <row r="46444" spans="2:8">
      <c r="B46444" s="2" t="s">
        <v>47067</v>
      </c>
      <c r="C46444" s="2">
        <v>16</v>
      </c>
      <c r="D46444" s="2" t="s">
        <v>626</v>
      </c>
      <c r="E46444" s="2"/>
      <c r="F46444" s="2"/>
      <c r="G46444" s="2"/>
      <c r="H46444" s="2"/>
    </row>
    <row r="46445" spans="2:8">
      <c r="B46445" s="2" t="s">
        <v>47068</v>
      </c>
      <c r="C46445" s="2">
        <v>17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47069</v>
      </c>
      <c r="C46446" s="2">
        <v>13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47070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30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47081</v>
      </c>
      <c r="C46458" s="2">
        <v>29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31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32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39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39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29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28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29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28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30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30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29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28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27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36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33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32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31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33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31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29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29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11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9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6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7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5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7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6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21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19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47137</v>
      </c>
      <c r="C46514" s="2">
        <v>18</v>
      </c>
      <c r="D46514" s="2" t="s">
        <v>626</v>
      </c>
      <c r="E46514" s="2"/>
      <c r="F46514" s="2"/>
      <c r="G46514" s="2"/>
      <c r="H46514" s="2"/>
    </row>
    <row r="46515" spans="2:8">
      <c r="B46515" s="2" t="s">
        <v>47138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36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38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36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35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36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19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19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25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23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22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47186</v>
      </c>
      <c r="C46563" s="2">
        <v>22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24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27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28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27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27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12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10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20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14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8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12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5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11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10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10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10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13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16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11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18</v>
      </c>
      <c r="D46606" s="2" t="s">
        <v>626</v>
      </c>
      <c r="E46606" s="2"/>
      <c r="F46606" s="2"/>
      <c r="G46606" s="2"/>
      <c r="H46606" s="2"/>
    </row>
    <row r="46607" spans="2:8">
      <c r="B46607" s="2" t="s">
        <v>47230</v>
      </c>
      <c r="C46607" s="2">
        <v>20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47231</v>
      </c>
      <c r="C46608" s="2">
        <v>24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23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21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21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25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27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27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28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29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30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32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31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34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37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36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34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34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36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37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38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28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29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29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28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29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35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35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47269</v>
      </c>
      <c r="C46646" s="2">
        <v>35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47270</v>
      </c>
      <c r="C46647" s="2">
        <v>37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47271</v>
      </c>
      <c r="C46648" s="2">
        <v>40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47272</v>
      </c>
      <c r="C46649" s="2">
        <v>12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32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31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32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35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37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36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18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29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27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29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31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32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32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47306</v>
      </c>
      <c r="C46683" s="2">
        <v>31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36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37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37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33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35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33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36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38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37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27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25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30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47328</v>
      </c>
      <c r="C46705" s="2">
        <v>36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47329</v>
      </c>
      <c r="C46706" s="2">
        <v>37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47330</v>
      </c>
      <c r="C46707" s="2">
        <v>33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47331</v>
      </c>
      <c r="C46708" s="2">
        <v>34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26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27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28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29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30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47337</v>
      </c>
      <c r="C46714" s="2">
        <v>31</v>
      </c>
      <c r="D46714" s="2" t="s">
        <v>626</v>
      </c>
      <c r="E46714" s="2"/>
      <c r="F46714" s="2"/>
      <c r="G46714" s="2"/>
      <c r="H46714" s="2"/>
    </row>
    <row r="46715" spans="2:8">
      <c r="B46715" s="2" t="s">
        <v>47338</v>
      </c>
      <c r="C46715" s="2">
        <v>31</v>
      </c>
      <c r="D46715" s="2" t="s">
        <v>626</v>
      </c>
      <c r="E46715" s="2"/>
      <c r="F46715" s="2"/>
      <c r="G46715" s="2"/>
      <c r="H46715" s="2"/>
    </row>
    <row r="46716" spans="2:8">
      <c r="B46716" s="2" t="s">
        <v>47339</v>
      </c>
      <c r="C46716" s="2">
        <v>29</v>
      </c>
      <c r="D46716" s="2" t="s">
        <v>626</v>
      </c>
      <c r="E46716" s="2"/>
      <c r="F46716" s="2"/>
      <c r="G46716" s="2"/>
      <c r="H46716" s="2"/>
    </row>
    <row r="46717" spans="2:8">
      <c r="B46717" s="2" t="s">
        <v>47340</v>
      </c>
      <c r="C46717" s="2">
        <v>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10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5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21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12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47369</v>
      </c>
      <c r="C46746" s="2">
        <v>17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47370</v>
      </c>
      <c r="C46747" s="2">
        <v>17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47371</v>
      </c>
      <c r="C46748" s="2">
        <v>19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47372</v>
      </c>
      <c r="C46749" s="2">
        <v>22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47373</v>
      </c>
      <c r="C46750" s="2">
        <v>15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47374</v>
      </c>
      <c r="C46751" s="2">
        <v>18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47375</v>
      </c>
      <c r="C46752" s="2">
        <v>20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22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24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24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24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23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23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28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27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25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25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13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13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5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42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44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23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25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25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24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25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25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27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15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15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17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19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20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21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29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47461</v>
      </c>
      <c r="C46838" s="2">
        <v>28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28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29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31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31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31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32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39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36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20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21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19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20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21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22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23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23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24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24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25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25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25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25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25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26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27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27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26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15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15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14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16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16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34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31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32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32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47512</v>
      </c>
      <c r="C46889" s="2">
        <v>33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47513</v>
      </c>
      <c r="C46890" s="2">
        <v>34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47514</v>
      </c>
      <c r="C46891" s="2">
        <v>35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22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21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22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23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24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23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23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22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33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33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47525</v>
      </c>
      <c r="C46902" s="2">
        <v>32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47526</v>
      </c>
      <c r="C46903" s="2">
        <v>35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47527</v>
      </c>
      <c r="C46904" s="2">
        <v>33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47528</v>
      </c>
      <c r="C46905" s="2">
        <v>34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47529</v>
      </c>
      <c r="C46906" s="2">
        <v>36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37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28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28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30</v>
      </c>
      <c r="D46910" s="2" t="s">
        <v>626</v>
      </c>
      <c r="E46910" s="2"/>
      <c r="F46910" s="2"/>
      <c r="G46910" s="2"/>
      <c r="H46910" s="2"/>
    </row>
    <row r="46911" spans="2:8">
      <c r="B46911" s="2" t="s">
        <v>47534</v>
      </c>
      <c r="C46911" s="2">
        <v>34</v>
      </c>
      <c r="D46911" s="2" t="s">
        <v>626</v>
      </c>
      <c r="E46911" s="2"/>
      <c r="F46911" s="2"/>
      <c r="G46911" s="2"/>
      <c r="H46911" s="2"/>
    </row>
    <row r="46912" spans="2:8">
      <c r="B46912" s="2" t="s">
        <v>47535</v>
      </c>
      <c r="C46912" s="2">
        <v>33</v>
      </c>
      <c r="D46912" s="2" t="s">
        <v>626</v>
      </c>
      <c r="E46912" s="2"/>
      <c r="F46912" s="2"/>
      <c r="G46912" s="2"/>
      <c r="H46912" s="2"/>
    </row>
    <row r="46913" spans="2:8">
      <c r="B46913" s="2" t="s">
        <v>47536</v>
      </c>
      <c r="C46913" s="2">
        <v>33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47537</v>
      </c>
      <c r="C46914" s="2">
        <v>11</v>
      </c>
      <c r="D46914" s="2" t="s">
        <v>626</v>
      </c>
      <c r="E46914" s="2"/>
      <c r="F46914" s="2"/>
      <c r="G46914" s="2"/>
      <c r="H46914" s="2"/>
    </row>
    <row r="46915" spans="2:8">
      <c r="B46915" s="2" t="s">
        <v>47538</v>
      </c>
      <c r="C46915" s="2">
        <v>11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14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20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21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21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21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9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10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47557</v>
      </c>
      <c r="C46934" s="2">
        <v>11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12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47559</v>
      </c>
      <c r="C46936" s="2">
        <v>14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47560</v>
      </c>
      <c r="C46937" s="2">
        <v>15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18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47562</v>
      </c>
      <c r="C46939" s="2">
        <v>22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26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47564</v>
      </c>
      <c r="C46941" s="2">
        <v>29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47565</v>
      </c>
      <c r="C46942" s="2">
        <v>32</v>
      </c>
      <c r="D46942" s="2" t="s">
        <v>626</v>
      </c>
      <c r="E46942" s="2"/>
      <c r="F46942" s="2"/>
      <c r="G46942" s="2"/>
      <c r="H46942" s="2"/>
    </row>
    <row r="46943" spans="2:8">
      <c r="B46943" s="2" t="s">
        <v>47566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18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17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29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29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47572</v>
      </c>
      <c r="C46949" s="2">
        <v>29</v>
      </c>
      <c r="D46949" s="2" t="s">
        <v>626</v>
      </c>
      <c r="E46949" s="2"/>
      <c r="F46949" s="2"/>
      <c r="G46949" s="2"/>
      <c r="H46949" s="2"/>
    </row>
    <row r="46950" spans="2:8">
      <c r="B46950" s="2" t="s">
        <v>47573</v>
      </c>
      <c r="C46950" s="2">
        <v>29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47574</v>
      </c>
      <c r="C46951" s="2">
        <v>29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29</v>
      </c>
      <c r="D46952" s="2" t="s">
        <v>626</v>
      </c>
      <c r="E46952" s="2"/>
      <c r="F46952" s="2"/>
      <c r="G46952" s="2"/>
      <c r="H46952" s="2"/>
    </row>
    <row r="46953" spans="2:8">
      <c r="B46953" s="2" t="s">
        <v>47576</v>
      </c>
      <c r="C46953" s="2">
        <v>28</v>
      </c>
      <c r="D46953" s="2" t="s">
        <v>626</v>
      </c>
      <c r="E46953" s="2"/>
      <c r="F46953" s="2"/>
      <c r="G46953" s="2"/>
      <c r="H46953" s="2"/>
    </row>
    <row r="46954" spans="2:8">
      <c r="B46954" s="2" t="s">
        <v>47577</v>
      </c>
      <c r="C46954" s="2">
        <v>22</v>
      </c>
      <c r="D46954" s="2" t="s">
        <v>626</v>
      </c>
      <c r="E46954" s="2"/>
      <c r="F46954" s="2"/>
      <c r="G46954" s="2"/>
      <c r="H46954" s="2"/>
    </row>
    <row r="46955" spans="2:8">
      <c r="B46955" s="2" t="s">
        <v>47578</v>
      </c>
      <c r="C46955" s="2">
        <v>22</v>
      </c>
      <c r="D46955" s="2" t="s">
        <v>626</v>
      </c>
      <c r="E46955" s="2"/>
      <c r="F46955" s="2"/>
      <c r="G46955" s="2"/>
      <c r="H46955" s="2"/>
    </row>
    <row r="46956" spans="2:8">
      <c r="B46956" s="2" t="s">
        <v>47579</v>
      </c>
      <c r="C46956" s="2">
        <v>22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47580</v>
      </c>
      <c r="C46957" s="2">
        <v>23</v>
      </c>
      <c r="D46957" s="2" t="s">
        <v>626</v>
      </c>
      <c r="E46957" s="2"/>
      <c r="F46957" s="2"/>
      <c r="G46957" s="2"/>
      <c r="H46957" s="2"/>
    </row>
    <row r="46958" spans="2:8">
      <c r="B46958" s="2" t="s">
        <v>47581</v>
      </c>
      <c r="C46958" s="2">
        <v>23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47582</v>
      </c>
      <c r="C46959" s="2">
        <v>24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47583</v>
      </c>
      <c r="C46960" s="2">
        <v>25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24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47585</v>
      </c>
      <c r="C46962" s="2">
        <v>24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47586</v>
      </c>
      <c r="C46963" s="2">
        <v>35</v>
      </c>
      <c r="D46963" s="2" t="s">
        <v>626</v>
      </c>
      <c r="E46963" s="2"/>
      <c r="F46963" s="2"/>
      <c r="G46963" s="2"/>
      <c r="H46963" s="2"/>
    </row>
    <row r="46964" spans="2:8">
      <c r="B46964" s="2" t="s">
        <v>47587</v>
      </c>
      <c r="C46964" s="2">
        <v>34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37</v>
      </c>
      <c r="D46965" s="2" t="s">
        <v>626</v>
      </c>
      <c r="E46965" s="2"/>
      <c r="F46965" s="2"/>
      <c r="G46965" s="2"/>
      <c r="H46965" s="2"/>
    </row>
    <row r="46966" spans="2:8">
      <c r="B46966" s="2" t="s">
        <v>47589</v>
      </c>
      <c r="C46966" s="2">
        <v>40</v>
      </c>
      <c r="D46966" s="2" t="s">
        <v>626</v>
      </c>
      <c r="E46966" s="2"/>
      <c r="F46966" s="2"/>
      <c r="G46966" s="2"/>
      <c r="H46966" s="2"/>
    </row>
    <row r="46967" spans="2:8">
      <c r="B46967" s="2" t="s">
        <v>47590</v>
      </c>
      <c r="C46967" s="2">
        <v>42</v>
      </c>
      <c r="D46967" s="2" t="s">
        <v>626</v>
      </c>
      <c r="E46967" s="2"/>
      <c r="F46967" s="2"/>
      <c r="G46967" s="2"/>
      <c r="H46967" s="2"/>
    </row>
    <row r="46968" spans="2:8">
      <c r="B46968" s="2" t="s">
        <v>47591</v>
      </c>
      <c r="C46968" s="2">
        <v>42</v>
      </c>
      <c r="D46968" s="2" t="s">
        <v>626</v>
      </c>
      <c r="E46968" s="2"/>
      <c r="F46968" s="2"/>
      <c r="G46968" s="2"/>
      <c r="H46968" s="2"/>
    </row>
    <row r="46969" spans="2:8">
      <c r="B46969" s="2" t="s">
        <v>47592</v>
      </c>
      <c r="C46969" s="2">
        <v>47</v>
      </c>
      <c r="D46969" s="2" t="s">
        <v>626</v>
      </c>
      <c r="E46969" s="2"/>
      <c r="F46969" s="2"/>
      <c r="G46969" s="2"/>
      <c r="H46969" s="2"/>
    </row>
    <row r="46970" spans="2:8">
      <c r="B46970" s="2" t="s">
        <v>47593</v>
      </c>
      <c r="C46970" s="2">
        <v>44</v>
      </c>
      <c r="D46970" s="2" t="s">
        <v>626</v>
      </c>
      <c r="E46970" s="2"/>
      <c r="F46970" s="2"/>
      <c r="G46970" s="2"/>
      <c r="H46970" s="2"/>
    </row>
    <row r="46971" spans="2:8">
      <c r="B46971" s="2" t="s">
        <v>47594</v>
      </c>
      <c r="C46971" s="2">
        <v>18</v>
      </c>
      <c r="D46971" s="2" t="s">
        <v>626</v>
      </c>
      <c r="E46971" s="2"/>
      <c r="F46971" s="2"/>
      <c r="G46971" s="2"/>
      <c r="H46971" s="2"/>
    </row>
    <row r="46972" spans="2:8">
      <c r="B46972" s="2" t="s">
        <v>47595</v>
      </c>
      <c r="C46972" s="2">
        <v>18</v>
      </c>
      <c r="D46972" s="2" t="s">
        <v>626</v>
      </c>
      <c r="E46972" s="2"/>
      <c r="F46972" s="2"/>
      <c r="G46972" s="2"/>
      <c r="H46972" s="2"/>
    </row>
    <row r="46973" spans="2:8">
      <c r="B46973" s="2" t="s">
        <v>47596</v>
      </c>
      <c r="C46973" s="2">
        <v>18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20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16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32</v>
      </c>
      <c r="D46994" s="2" t="s">
        <v>626</v>
      </c>
      <c r="E46994" s="2"/>
      <c r="F46994" s="2"/>
      <c r="G46994" s="2"/>
      <c r="H46994" s="2"/>
    </row>
    <row r="46995" spans="2:8">
      <c r="B46995" s="2" t="s">
        <v>47618</v>
      </c>
      <c r="C46995" s="2">
        <v>33</v>
      </c>
      <c r="D46995" s="2" t="s">
        <v>626</v>
      </c>
      <c r="E46995" s="2"/>
      <c r="F46995" s="2"/>
      <c r="G46995" s="2"/>
      <c r="H46995" s="2"/>
    </row>
    <row r="46996" spans="2:8">
      <c r="B46996" s="2" t="s">
        <v>47619</v>
      </c>
      <c r="C46996" s="2">
        <v>34</v>
      </c>
      <c r="D46996" s="2" t="s">
        <v>626</v>
      </c>
      <c r="E46996" s="2"/>
      <c r="F46996" s="2"/>
      <c r="G46996" s="2"/>
      <c r="H46996" s="2"/>
    </row>
    <row r="46997" spans="2:8">
      <c r="B46997" s="2" t="s">
        <v>47620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9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20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20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21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21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22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47627</v>
      </c>
      <c r="C47004" s="2">
        <v>24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25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26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27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28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28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21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19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23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28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25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25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47639</v>
      </c>
      <c r="C47016" s="2">
        <v>27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47640</v>
      </c>
      <c r="C47017" s="2">
        <v>28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29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28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25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8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8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22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23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23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25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26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26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22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25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47680</v>
      </c>
      <c r="C47057" s="2">
        <v>27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47681</v>
      </c>
      <c r="C47058" s="2">
        <v>28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29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29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17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14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23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21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21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22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23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24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24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25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24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24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24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12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15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29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27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29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30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33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32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29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27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27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19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15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10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13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13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15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16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17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29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27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26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26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25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47736</v>
      </c>
      <c r="C47113" s="2">
        <v>18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29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47738</v>
      </c>
      <c r="C47115" s="2">
        <v>20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11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37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32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16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18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18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16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35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35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35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39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5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5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5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29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29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30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29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32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33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35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47788</v>
      </c>
      <c r="C47165" s="2">
        <v>34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47789</v>
      </c>
      <c r="C47166" s="2">
        <v>31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47790</v>
      </c>
      <c r="C47167" s="2">
        <v>12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47791</v>
      </c>
      <c r="C47168" s="2">
        <v>21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47792</v>
      </c>
      <c r="C47169" s="2">
        <v>25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28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29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47795</v>
      </c>
      <c r="C47172" s="2">
        <v>30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26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26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21</v>
      </c>
      <c r="D47175" s="2" t="s">
        <v>626</v>
      </c>
      <c r="E47175" s="2"/>
      <c r="F47175" s="2"/>
      <c r="G47175" s="2"/>
      <c r="H47175" s="2"/>
    </row>
    <row r="47176" spans="2:8">
      <c r="B47176" s="2" t="s">
        <v>47799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28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28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29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13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34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33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34</v>
      </c>
      <c r="D47195" s="2" t="s">
        <v>626</v>
      </c>
      <c r="E47195" s="2"/>
      <c r="F47195" s="2"/>
      <c r="G47195" s="2"/>
      <c r="H47195" s="2"/>
    </row>
    <row r="47196" spans="2:8">
      <c r="B47196" s="2" t="s">
        <v>47819</v>
      </c>
      <c r="C47196" s="2">
        <v>35</v>
      </c>
      <c r="D47196" s="2" t="s">
        <v>626</v>
      </c>
      <c r="E47196" s="2"/>
      <c r="F47196" s="2"/>
      <c r="G47196" s="2"/>
      <c r="H47196" s="2"/>
    </row>
    <row r="47197" spans="2:8">
      <c r="B47197" s="2" t="s">
        <v>47820</v>
      </c>
      <c r="C47197" s="2">
        <v>39</v>
      </c>
      <c r="D47197" s="2" t="s">
        <v>626</v>
      </c>
      <c r="E47197" s="2"/>
      <c r="F47197" s="2"/>
      <c r="G47197" s="2"/>
      <c r="H47197" s="2"/>
    </row>
    <row r="47198" spans="2:8">
      <c r="B47198" s="2" t="s">
        <v>47821</v>
      </c>
      <c r="C47198" s="2">
        <v>33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47822</v>
      </c>
      <c r="C47199" s="2">
        <v>33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31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35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36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35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34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35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11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15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20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23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47839</v>
      </c>
      <c r="C47216" s="2">
        <v>29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47840</v>
      </c>
      <c r="C47217" s="2">
        <v>33</v>
      </c>
      <c r="D47217" s="2" t="s">
        <v>626</v>
      </c>
      <c r="E47217" s="2"/>
      <c r="F47217" s="2"/>
      <c r="G47217" s="2"/>
      <c r="H47217" s="2"/>
    </row>
    <row r="47218" spans="2:8">
      <c r="B47218" s="2" t="s">
        <v>47841</v>
      </c>
      <c r="C47218" s="2">
        <v>38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47842</v>
      </c>
      <c r="C47219" s="2">
        <v>39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37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12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45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43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42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38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40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30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28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29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30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31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31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12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15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15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10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34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34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33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30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27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18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16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17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16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15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15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12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11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35</v>
      </c>
      <c r="D47268" s="2" t="s">
        <v>626</v>
      </c>
      <c r="E47268" s="2"/>
      <c r="F47268" s="2"/>
      <c r="G47268" s="2"/>
      <c r="H47268" s="2"/>
    </row>
    <row r="47269" spans="2:8">
      <c r="B47269" s="2" t="s">
        <v>47892</v>
      </c>
      <c r="C47269" s="2">
        <v>35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36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40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42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28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26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25</v>
      </c>
      <c r="D47282" s="2" t="s">
        <v>626</v>
      </c>
      <c r="E47282" s="2"/>
      <c r="F47282" s="2"/>
      <c r="G47282" s="2"/>
      <c r="H47282" s="2"/>
    </row>
    <row r="47283" spans="2:8">
      <c r="B47283" s="2" t="s">
        <v>47906</v>
      </c>
      <c r="C47283" s="2">
        <v>27</v>
      </c>
      <c r="D47283" s="2" t="s">
        <v>626</v>
      </c>
      <c r="E47283" s="2"/>
      <c r="F47283" s="2"/>
      <c r="G47283" s="2"/>
      <c r="H47283" s="2"/>
    </row>
    <row r="47284" spans="2:8">
      <c r="B47284" s="2" t="s">
        <v>47907</v>
      </c>
      <c r="C47284" s="2">
        <v>29</v>
      </c>
      <c r="D47284" s="2" t="s">
        <v>626</v>
      </c>
      <c r="E47284" s="2"/>
      <c r="F47284" s="2"/>
      <c r="G47284" s="2"/>
      <c r="H47284" s="2"/>
    </row>
    <row r="47285" spans="2:8">
      <c r="B47285" s="2" t="s">
        <v>47908</v>
      </c>
      <c r="C47285" s="2">
        <v>29</v>
      </c>
      <c r="D47285" s="2" t="s">
        <v>626</v>
      </c>
      <c r="E47285" s="2"/>
      <c r="F47285" s="2"/>
      <c r="G47285" s="2"/>
      <c r="H47285" s="2"/>
    </row>
    <row r="47286" spans="2:8">
      <c r="B47286" s="2" t="s">
        <v>47909</v>
      </c>
      <c r="C47286" s="2">
        <v>29</v>
      </c>
      <c r="D47286" s="2" t="s">
        <v>626</v>
      </c>
      <c r="E47286" s="2"/>
      <c r="F47286" s="2"/>
      <c r="G47286" s="2"/>
      <c r="H47286" s="2"/>
    </row>
    <row r="47287" spans="2:8">
      <c r="B47287" s="2" t="s">
        <v>47910</v>
      </c>
      <c r="C47287" s="2">
        <v>29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47911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11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19</v>
      </c>
      <c r="D47297" s="2" t="s">
        <v>626</v>
      </c>
      <c r="E47297" s="2"/>
      <c r="F47297" s="2"/>
      <c r="G47297" s="2"/>
      <c r="H47297" s="2"/>
    </row>
    <row r="47298" spans="2:8">
      <c r="B47298" s="2" t="s">
        <v>47921</v>
      </c>
      <c r="C47298" s="2">
        <v>20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47922</v>
      </c>
      <c r="C47299" s="2">
        <v>16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47923</v>
      </c>
      <c r="C47300" s="2">
        <v>10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47924</v>
      </c>
      <c r="C47301" s="2">
        <v>8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47925</v>
      </c>
      <c r="C47302" s="2">
        <v>14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20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25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26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26</v>
      </c>
      <c r="D47306" s="2" t="s">
        <v>626</v>
      </c>
      <c r="E47306" s="2"/>
      <c r="F47306" s="2"/>
      <c r="G47306" s="2"/>
      <c r="H47306" s="2"/>
    </row>
    <row r="47307" spans="2:8">
      <c r="B47307" s="2" t="s">
        <v>47930</v>
      </c>
      <c r="C47307" s="2">
        <v>27</v>
      </c>
      <c r="D47307" s="2" t="s">
        <v>626</v>
      </c>
      <c r="E47307" s="2"/>
      <c r="F47307" s="2"/>
      <c r="G47307" s="2"/>
      <c r="H47307" s="2"/>
    </row>
    <row r="47308" spans="2:8">
      <c r="B47308" s="2" t="s">
        <v>47931</v>
      </c>
      <c r="C47308" s="2">
        <v>27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28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29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38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22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25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25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28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30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29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30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47982</v>
      </c>
      <c r="C47359" s="2">
        <v>29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26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23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23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24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25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47988</v>
      </c>
      <c r="C47365" s="2">
        <v>28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30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30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30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29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28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47994</v>
      </c>
      <c r="C47371" s="2">
        <v>27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47995</v>
      </c>
      <c r="C47372" s="2">
        <v>24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47996</v>
      </c>
      <c r="C47373" s="2">
        <v>24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47997</v>
      </c>
      <c r="C47374" s="2">
        <v>24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25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26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26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27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10</v>
      </c>
      <c r="D47391" s="2" t="s">
        <v>626</v>
      </c>
      <c r="E47391" s="2"/>
      <c r="F47391" s="2"/>
      <c r="G47391" s="2"/>
      <c r="H47391" s="2"/>
    </row>
    <row r="47392" spans="2:8">
      <c r="B47392" s="2" t="s">
        <v>48015</v>
      </c>
      <c r="C47392" s="2">
        <v>6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18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48017</v>
      </c>
      <c r="C47394" s="2">
        <v>25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48018</v>
      </c>
      <c r="C47395" s="2">
        <v>30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48019</v>
      </c>
      <c r="C47396" s="2">
        <v>35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48020</v>
      </c>
      <c r="C47397" s="2">
        <v>38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48021</v>
      </c>
      <c r="C47398" s="2">
        <v>42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48022</v>
      </c>
      <c r="C47399" s="2">
        <v>42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41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39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23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23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25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27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28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30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30</v>
      </c>
      <c r="D47408" s="2" t="s">
        <v>626</v>
      </c>
      <c r="E47408" s="2"/>
      <c r="F47408" s="2"/>
      <c r="G47408" s="2"/>
      <c r="H47408" s="2"/>
    </row>
    <row r="47409" spans="2:8">
      <c r="B47409" s="2" t="s">
        <v>48032</v>
      </c>
      <c r="C47409" s="2">
        <v>30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31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48035</v>
      </c>
      <c r="C47412" s="2">
        <v>31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48036</v>
      </c>
      <c r="C47413" s="2">
        <v>31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48037</v>
      </c>
      <c r="C47414" s="2">
        <v>32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48038</v>
      </c>
      <c r="C47415" s="2">
        <v>31</v>
      </c>
      <c r="D47415" s="2" t="s">
        <v>626</v>
      </c>
      <c r="E47415" s="2"/>
      <c r="F47415" s="2"/>
      <c r="G47415" s="2"/>
      <c r="H47415" s="2"/>
    </row>
    <row r="47416" spans="2:8">
      <c r="B47416" s="2" t="s">
        <v>48039</v>
      </c>
      <c r="C47416" s="2">
        <v>29</v>
      </c>
      <c r="D47416" s="2" t="s">
        <v>626</v>
      </c>
      <c r="E47416" s="2"/>
      <c r="F47416" s="2"/>
      <c r="G47416" s="2"/>
      <c r="H47416" s="2"/>
    </row>
    <row r="47417" spans="2:8">
      <c r="B47417" s="2" t="s">
        <v>48040</v>
      </c>
      <c r="C47417" s="2">
        <v>16</v>
      </c>
      <c r="D47417" s="2" t="s">
        <v>626</v>
      </c>
      <c r="E47417" s="2"/>
      <c r="F47417" s="2"/>
      <c r="G47417" s="2"/>
      <c r="H47417" s="2"/>
    </row>
    <row r="47418" spans="2:8">
      <c r="B47418" s="2" t="s">
        <v>48041</v>
      </c>
      <c r="C47418" s="2">
        <v>10</v>
      </c>
      <c r="D47418" s="2" t="s">
        <v>626</v>
      </c>
      <c r="E47418" s="2"/>
      <c r="F47418" s="2"/>
      <c r="G47418" s="2"/>
      <c r="H47418" s="2"/>
    </row>
    <row r="47419" spans="2:8">
      <c r="B47419" s="2" t="s">
        <v>48042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30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31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32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33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34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34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27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48067</v>
      </c>
      <c r="C47444" s="2">
        <v>27</v>
      </c>
      <c r="D47444" s="2" t="s">
        <v>626</v>
      </c>
      <c r="E47444" s="2"/>
      <c r="F47444" s="2"/>
      <c r="G47444" s="2"/>
      <c r="H47444" s="2"/>
    </row>
    <row r="47445" spans="2:8">
      <c r="B47445" s="2" t="s">
        <v>48068</v>
      </c>
      <c r="C47445" s="2">
        <v>27</v>
      </c>
      <c r="D47445" s="2" t="s">
        <v>626</v>
      </c>
      <c r="E47445" s="2"/>
      <c r="F47445" s="2"/>
      <c r="G47445" s="2"/>
      <c r="H47445" s="2"/>
    </row>
    <row r="47446" spans="2:8">
      <c r="B47446" s="2" t="s">
        <v>48069</v>
      </c>
      <c r="C47446" s="2">
        <v>29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48070</v>
      </c>
      <c r="C47447" s="2">
        <v>29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29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48072</v>
      </c>
      <c r="C47449" s="2">
        <v>29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48073</v>
      </c>
      <c r="C47450" s="2">
        <v>29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29</v>
      </c>
      <c r="D47451" s="2" t="s">
        <v>626</v>
      </c>
      <c r="E47451" s="2"/>
      <c r="F47451" s="2"/>
      <c r="G47451" s="2"/>
      <c r="H47451" s="2"/>
    </row>
    <row r="47452" spans="2:8">
      <c r="B47452" s="2" t="s">
        <v>48075</v>
      </c>
      <c r="C47452" s="2">
        <v>27</v>
      </c>
      <c r="D47452" s="2" t="s">
        <v>626</v>
      </c>
      <c r="E47452" s="2"/>
      <c r="F47452" s="2"/>
      <c r="G47452" s="2"/>
      <c r="H47452" s="2"/>
    </row>
    <row r="47453" spans="2:8">
      <c r="B47453" s="2" t="s">
        <v>48076</v>
      </c>
      <c r="C47453" s="2">
        <v>27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48077</v>
      </c>
      <c r="C47454" s="2">
        <v>10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48078</v>
      </c>
      <c r="C47455" s="2">
        <v>28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29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28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29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31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32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33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32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31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29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28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14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15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28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48092</v>
      </c>
      <c r="C47469" s="2">
        <v>26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28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28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29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30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30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30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29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28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48101</v>
      </c>
      <c r="C47478" s="2">
        <v>25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19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18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16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17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19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20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19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48109</v>
      </c>
      <c r="C47486" s="2">
        <v>19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20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20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22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23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12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15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6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18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33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36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22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17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11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13</v>
      </c>
      <c r="D47525" s="2" t="s">
        <v>626</v>
      </c>
      <c r="E47525" s="2"/>
      <c r="F47525" s="2"/>
      <c r="G47525" s="2"/>
      <c r="H47525" s="2"/>
    </row>
    <row r="47526" spans="2:8">
      <c r="B47526" s="2" t="s">
        <v>48149</v>
      </c>
      <c r="C47526" s="2">
        <v>18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48150</v>
      </c>
      <c r="C47527" s="2">
        <v>22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21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21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23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27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30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30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30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30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30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5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11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28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48165</v>
      </c>
      <c r="C47542" s="2">
        <v>27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27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28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29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48169</v>
      </c>
      <c r="C47546" s="2">
        <v>30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29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28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28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27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48174</v>
      </c>
      <c r="C47551" s="2">
        <v>26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48175</v>
      </c>
      <c r="C47552" s="2">
        <v>27</v>
      </c>
      <c r="D47552" s="2" t="s">
        <v>626</v>
      </c>
      <c r="E47552" s="2"/>
      <c r="F47552" s="2"/>
      <c r="G47552" s="2"/>
      <c r="H47552" s="2"/>
    </row>
    <row r="47553" spans="2:8">
      <c r="B47553" s="2" t="s">
        <v>48176</v>
      </c>
      <c r="C47553" s="2">
        <v>27</v>
      </c>
      <c r="D47553" s="2" t="s">
        <v>626</v>
      </c>
      <c r="E47553" s="2"/>
      <c r="F47553" s="2"/>
      <c r="G47553" s="2"/>
      <c r="H47553" s="2"/>
    </row>
    <row r="47554" spans="2:8">
      <c r="B47554" s="2" t="s">
        <v>48177</v>
      </c>
      <c r="C47554" s="2">
        <v>26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26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25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29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28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27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29</v>
      </c>
      <c r="D47560" s="2" t="s">
        <v>626</v>
      </c>
      <c r="E47560" s="2"/>
      <c r="F47560" s="2"/>
      <c r="G47560" s="2"/>
      <c r="H47560" s="2"/>
    </row>
    <row r="47561" spans="2:8">
      <c r="B47561" s="2" t="s">
        <v>48184</v>
      </c>
      <c r="C47561" s="2">
        <v>30</v>
      </c>
      <c r="D47561" s="2" t="s">
        <v>626</v>
      </c>
      <c r="E47561" s="2"/>
      <c r="F47561" s="2"/>
      <c r="G47561" s="2"/>
      <c r="H47561" s="2"/>
    </row>
    <row r="47562" spans="2:8">
      <c r="B47562" s="2" t="s">
        <v>48185</v>
      </c>
      <c r="C47562" s="2">
        <v>32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48186</v>
      </c>
      <c r="C47563" s="2">
        <v>32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33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33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33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10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13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30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28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26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48204</v>
      </c>
      <c r="C47581" s="2">
        <v>28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30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33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33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18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16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18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15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13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10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12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13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11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14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37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13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13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13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13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14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14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14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15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15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16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16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17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18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18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17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48242</v>
      </c>
      <c r="C47619" s="2">
        <v>17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48243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25</v>
      </c>
      <c r="D47637" s="2" t="s">
        <v>626</v>
      </c>
      <c r="E47637" s="2"/>
      <c r="F47637" s="2"/>
      <c r="G47637" s="2"/>
      <c r="H47637" s="2"/>
    </row>
    <row r="47638" spans="2:8">
      <c r="B47638" s="2" t="s">
        <v>48261</v>
      </c>
      <c r="C47638" s="2">
        <v>27</v>
      </c>
      <c r="D47638" s="2" t="s">
        <v>626</v>
      </c>
      <c r="E47638" s="2"/>
      <c r="F47638" s="2"/>
      <c r="G47638" s="2"/>
      <c r="H47638" s="2"/>
    </row>
    <row r="47639" spans="2:8">
      <c r="B47639" s="2" t="s">
        <v>48262</v>
      </c>
      <c r="C47639" s="2">
        <v>27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48263</v>
      </c>
      <c r="C47640" s="2">
        <v>14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20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24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48272</v>
      </c>
      <c r="C47649" s="2">
        <v>29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48273</v>
      </c>
      <c r="C47650" s="2">
        <v>26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48274</v>
      </c>
      <c r="C47651" s="2">
        <v>48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24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23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25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25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26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26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48281</v>
      </c>
      <c r="C47658" s="2">
        <v>25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24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48283</v>
      </c>
      <c r="C47660" s="2">
        <v>22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48284</v>
      </c>
      <c r="C47661" s="2">
        <v>19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48285</v>
      </c>
      <c r="C47662" s="2">
        <v>18</v>
      </c>
      <c r="D47662" s="2" t="s">
        <v>626</v>
      </c>
      <c r="E47662" s="2"/>
      <c r="F47662" s="2"/>
      <c r="G47662" s="2"/>
      <c r="H47662" s="2"/>
    </row>
    <row r="47663" spans="2:8">
      <c r="B47663" s="2" t="s">
        <v>48286</v>
      </c>
      <c r="C47663" s="2">
        <v>20</v>
      </c>
      <c r="D47663" s="2" t="s">
        <v>626</v>
      </c>
      <c r="E47663" s="2"/>
      <c r="F47663" s="2"/>
      <c r="G47663" s="2"/>
      <c r="H47663" s="2"/>
    </row>
    <row r="47664" spans="2:8">
      <c r="B47664" s="2" t="s">
        <v>48287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16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17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18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15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13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26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25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23</v>
      </c>
      <c r="D47679" s="2" t="s">
        <v>626</v>
      </c>
      <c r="E47679" s="2"/>
      <c r="F47679" s="2"/>
      <c r="G47679" s="2"/>
      <c r="H47679" s="2"/>
    </row>
    <row r="47680" spans="2:8">
      <c r="B47680" s="2" t="s">
        <v>48303</v>
      </c>
      <c r="C47680" s="2">
        <v>24</v>
      </c>
      <c r="D47680" s="2" t="s">
        <v>626</v>
      </c>
      <c r="E47680" s="2"/>
      <c r="F47680" s="2"/>
      <c r="G47680" s="2"/>
      <c r="H47680" s="2"/>
    </row>
    <row r="47681" spans="2:8">
      <c r="B47681" s="2" t="s">
        <v>48304</v>
      </c>
      <c r="C47681" s="2">
        <v>31</v>
      </c>
      <c r="D47681" s="2" t="s">
        <v>626</v>
      </c>
      <c r="E47681" s="2"/>
      <c r="F47681" s="2"/>
      <c r="G47681" s="2"/>
      <c r="H47681" s="2"/>
    </row>
    <row r="47682" spans="2:8">
      <c r="B47682" s="2" t="s">
        <v>48305</v>
      </c>
      <c r="C47682" s="2">
        <v>27</v>
      </c>
      <c r="D47682" s="2" t="s">
        <v>626</v>
      </c>
      <c r="E47682" s="2"/>
      <c r="F47682" s="2"/>
      <c r="G47682" s="2"/>
      <c r="H47682" s="2"/>
    </row>
    <row r="47683" spans="2:8">
      <c r="B47683" s="2" t="s">
        <v>48306</v>
      </c>
      <c r="C47683" s="2">
        <v>28</v>
      </c>
      <c r="D47683" s="2" t="s">
        <v>626</v>
      </c>
      <c r="E47683" s="2"/>
      <c r="F47683" s="2"/>
      <c r="G47683" s="2"/>
      <c r="H47683" s="2"/>
    </row>
    <row r="47684" spans="2:8">
      <c r="B47684" s="2" t="s">
        <v>48307</v>
      </c>
      <c r="C47684" s="2">
        <v>29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31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31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12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20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14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12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12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12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12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12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13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17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19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18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18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48326</v>
      </c>
      <c r="C47703" s="2">
        <v>16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48327</v>
      </c>
      <c r="C47704" s="2">
        <v>16</v>
      </c>
      <c r="D47704" s="2" t="s">
        <v>626</v>
      </c>
      <c r="E47704" s="2"/>
      <c r="F47704" s="2"/>
      <c r="G47704" s="2"/>
      <c r="H47704" s="2"/>
    </row>
    <row r="47705" spans="2:8">
      <c r="B47705" s="2" t="s">
        <v>48328</v>
      </c>
      <c r="C47705" s="2">
        <v>17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48329</v>
      </c>
      <c r="C47706" s="2">
        <v>18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48330</v>
      </c>
      <c r="C47707" s="2">
        <v>17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16</v>
      </c>
      <c r="D47708" s="2" t="s">
        <v>626</v>
      </c>
      <c r="E47708" s="2"/>
      <c r="F47708" s="2"/>
      <c r="G47708" s="2"/>
      <c r="H47708" s="2"/>
    </row>
    <row r="47709" spans="2:8">
      <c r="B47709" s="2" t="s">
        <v>48332</v>
      </c>
      <c r="C47709" s="2">
        <v>15</v>
      </c>
      <c r="D47709" s="2" t="s">
        <v>626</v>
      </c>
      <c r="E47709" s="2"/>
      <c r="F47709" s="2"/>
      <c r="G47709" s="2"/>
      <c r="H47709" s="2"/>
    </row>
    <row r="47710" spans="2:8">
      <c r="B47710" s="2" t="s">
        <v>48333</v>
      </c>
      <c r="C47710" s="2">
        <v>13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48334</v>
      </c>
      <c r="C47711" s="2">
        <v>12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48335</v>
      </c>
      <c r="C47712" s="2">
        <v>11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10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12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5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19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10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6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48346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30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30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30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31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31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32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48359</v>
      </c>
      <c r="C47736" s="2">
        <v>24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48360</v>
      </c>
      <c r="C47737" s="2">
        <v>22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48361</v>
      </c>
      <c r="C47738" s="2">
        <v>12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11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13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12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22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27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29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28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28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28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25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12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5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48374</v>
      </c>
      <c r="C47751" s="2">
        <v>10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11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34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36</v>
      </c>
      <c r="D47755" s="2" t="s">
        <v>626</v>
      </c>
      <c r="E47755" s="2"/>
      <c r="F47755" s="2"/>
      <c r="G47755" s="2"/>
      <c r="H47755" s="2"/>
    </row>
    <row r="47756" spans="2:8">
      <c r="B47756" s="2" t="s">
        <v>48379</v>
      </c>
      <c r="C47756" s="2">
        <v>14</v>
      </c>
      <c r="D47756" s="2" t="s">
        <v>626</v>
      </c>
      <c r="E47756" s="2"/>
      <c r="F47756" s="2"/>
      <c r="G47756" s="2"/>
      <c r="H47756" s="2"/>
    </row>
    <row r="47757" spans="2:8">
      <c r="B47757" s="2" t="s">
        <v>48380</v>
      </c>
      <c r="C47757" s="2">
        <v>13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48381</v>
      </c>
      <c r="C47758" s="2">
        <v>12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48382</v>
      </c>
      <c r="C47759" s="2">
        <v>12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48383</v>
      </c>
      <c r="C47760" s="2">
        <v>11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12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13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13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14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14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14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15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13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27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26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26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28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29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48397</v>
      </c>
      <c r="C47774" s="2">
        <v>31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48398</v>
      </c>
      <c r="C47775" s="2">
        <v>30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48399</v>
      </c>
      <c r="C47776" s="2">
        <v>34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48400</v>
      </c>
      <c r="C47777" s="2">
        <v>34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48401</v>
      </c>
      <c r="C47778" s="2">
        <v>35</v>
      </c>
      <c r="D47778" s="2" t="s">
        <v>626</v>
      </c>
      <c r="E47778" s="2"/>
      <c r="F47778" s="2"/>
      <c r="G47778" s="2"/>
      <c r="H47778" s="2"/>
    </row>
    <row r="47779" spans="2:8">
      <c r="B47779" s="2" t="s">
        <v>48402</v>
      </c>
      <c r="C47779" s="2">
        <v>36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48403</v>
      </c>
      <c r="C47780" s="2">
        <v>34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48404</v>
      </c>
      <c r="C47781" s="2">
        <v>31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48405</v>
      </c>
      <c r="C47782" s="2">
        <v>29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48406</v>
      </c>
      <c r="C47783" s="2">
        <v>31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48407</v>
      </c>
      <c r="C47784" s="2">
        <v>35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48408</v>
      </c>
      <c r="C47785" s="2">
        <v>10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48409</v>
      </c>
      <c r="C47786" s="2">
        <v>10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48410</v>
      </c>
      <c r="C47787" s="2">
        <v>16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31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28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31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30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32</v>
      </c>
      <c r="D47797" s="2" t="s">
        <v>626</v>
      </c>
      <c r="E47797" s="2"/>
      <c r="F47797" s="2"/>
      <c r="G47797" s="2"/>
      <c r="H47797" s="2"/>
    </row>
    <row r="47798" spans="2:8">
      <c r="B47798" s="2" t="s">
        <v>48421</v>
      </c>
      <c r="C47798" s="2">
        <v>31</v>
      </c>
      <c r="D47798" s="2" t="s">
        <v>626</v>
      </c>
      <c r="E47798" s="2"/>
      <c r="F47798" s="2"/>
      <c r="G47798" s="2"/>
      <c r="H47798" s="2"/>
    </row>
    <row r="47799" spans="2:8">
      <c r="B47799" s="2" t="s">
        <v>48422</v>
      </c>
      <c r="C47799" s="2">
        <v>33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48423</v>
      </c>
      <c r="C47800" s="2">
        <v>34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34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33</v>
      </c>
      <c r="D47802" s="2" t="s">
        <v>626</v>
      </c>
      <c r="E47802" s="2"/>
      <c r="F47802" s="2"/>
      <c r="G47802" s="2"/>
      <c r="H47802" s="2"/>
    </row>
    <row r="47803" spans="2:8">
      <c r="B47803" s="2" t="s">
        <v>48426</v>
      </c>
      <c r="C47803" s="2">
        <v>12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12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29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48430</v>
      </c>
      <c r="C47807" s="2">
        <v>32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48431</v>
      </c>
      <c r="C47808" s="2">
        <v>33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48432</v>
      </c>
      <c r="C47809" s="2">
        <v>34</v>
      </c>
      <c r="D47809" s="2" t="s">
        <v>626</v>
      </c>
      <c r="E47809" s="2"/>
      <c r="F47809" s="2"/>
      <c r="G47809" s="2"/>
      <c r="H47809" s="2"/>
    </row>
    <row r="47810" spans="2:8">
      <c r="B47810" s="2" t="s">
        <v>48433</v>
      </c>
      <c r="C47810" s="2">
        <v>18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48434</v>
      </c>
      <c r="C47811" s="2">
        <v>20</v>
      </c>
      <c r="D47811" s="2" t="s">
        <v>626</v>
      </c>
      <c r="E47811" s="2"/>
      <c r="F47811" s="2"/>
      <c r="G47811" s="2"/>
      <c r="H47811" s="2"/>
    </row>
    <row r="47812" spans="2:8">
      <c r="B47812" s="2" t="s">
        <v>48435</v>
      </c>
      <c r="C47812" s="2">
        <v>31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48436</v>
      </c>
      <c r="C47813" s="2">
        <v>30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48437</v>
      </c>
      <c r="C47814" s="2">
        <v>31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32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33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33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33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33</v>
      </c>
      <c r="D47819" s="2" t="s">
        <v>626</v>
      </c>
      <c r="E47819" s="2"/>
      <c r="F47819" s="2"/>
      <c r="G47819" s="2"/>
      <c r="H47819" s="2"/>
    </row>
    <row r="47820" spans="2:8">
      <c r="B47820" s="2" t="s">
        <v>48443</v>
      </c>
      <c r="C47820" s="2">
        <v>26</v>
      </c>
      <c r="D47820" s="2" t="s">
        <v>626</v>
      </c>
      <c r="E47820" s="2"/>
      <c r="F47820" s="2"/>
      <c r="G47820" s="2"/>
      <c r="H47820" s="2"/>
    </row>
    <row r="47821" spans="2:8">
      <c r="B47821" s="2" t="s">
        <v>48444</v>
      </c>
      <c r="C47821" s="2">
        <v>26</v>
      </c>
      <c r="D47821" s="2" t="s">
        <v>626</v>
      </c>
      <c r="E47821" s="2"/>
      <c r="F47821" s="2"/>
      <c r="G47821" s="2"/>
      <c r="H47821" s="2"/>
    </row>
    <row r="47822" spans="2:8">
      <c r="B47822" s="2" t="s">
        <v>48445</v>
      </c>
      <c r="C47822" s="2">
        <v>26</v>
      </c>
      <c r="D47822" s="2" t="s">
        <v>626</v>
      </c>
      <c r="E47822" s="2"/>
      <c r="F47822" s="2"/>
      <c r="G47822" s="2"/>
      <c r="H47822" s="2"/>
    </row>
    <row r="47823" spans="2:8">
      <c r="B47823" s="2" t="s">
        <v>48446</v>
      </c>
      <c r="C47823" s="2">
        <v>27</v>
      </c>
      <c r="D47823" s="2" t="s">
        <v>626</v>
      </c>
      <c r="E47823" s="2"/>
      <c r="F47823" s="2"/>
      <c r="G47823" s="2"/>
      <c r="H47823" s="2"/>
    </row>
    <row r="47824" spans="2:8">
      <c r="B47824" s="2" t="s">
        <v>48447</v>
      </c>
      <c r="C47824" s="2">
        <v>28</v>
      </c>
      <c r="D47824" s="2" t="s">
        <v>626</v>
      </c>
      <c r="E47824" s="2"/>
      <c r="F47824" s="2"/>
      <c r="G47824" s="2"/>
      <c r="H47824" s="2"/>
    </row>
    <row r="47825" spans="2:8">
      <c r="B47825" s="2" t="s">
        <v>48448</v>
      </c>
      <c r="C47825" s="2">
        <v>29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48449</v>
      </c>
      <c r="C47826" s="2">
        <v>29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48450</v>
      </c>
      <c r="C47827" s="2">
        <v>30</v>
      </c>
      <c r="D47827" s="2" t="s">
        <v>626</v>
      </c>
      <c r="E47827" s="2"/>
      <c r="F47827" s="2"/>
      <c r="G47827" s="2"/>
      <c r="H47827" s="2"/>
    </row>
    <row r="47828" spans="2:8">
      <c r="B47828" s="2" t="s">
        <v>48451</v>
      </c>
      <c r="C47828" s="2">
        <v>29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33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48453</v>
      </c>
      <c r="C47830" s="2">
        <v>34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48454</v>
      </c>
      <c r="C47831" s="2">
        <v>34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35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36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36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36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48459</v>
      </c>
      <c r="C47836" s="2">
        <v>12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48460</v>
      </c>
      <c r="C47837" s="2">
        <v>11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48461</v>
      </c>
      <c r="C47838" s="2">
        <v>10</v>
      </c>
      <c r="D47838" s="2" t="s">
        <v>626</v>
      </c>
      <c r="E47838" s="2"/>
      <c r="F47838" s="2"/>
      <c r="G47838" s="2"/>
      <c r="H47838" s="2"/>
    </row>
    <row r="47839" spans="2:8">
      <c r="B47839" s="2" t="s">
        <v>48462</v>
      </c>
      <c r="C47839" s="2">
        <v>15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48463</v>
      </c>
      <c r="C47840" s="2">
        <v>15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48464</v>
      </c>
      <c r="C47841" s="2">
        <v>15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48465</v>
      </c>
      <c r="C47842" s="2">
        <v>15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48466</v>
      </c>
      <c r="C47843" s="2">
        <v>15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48467</v>
      </c>
      <c r="C47844" s="2">
        <v>22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48468</v>
      </c>
      <c r="C47845" s="2">
        <v>24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24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24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23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46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26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27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27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28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27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27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26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48480</v>
      </c>
      <c r="C47857" s="2">
        <v>15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17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48482</v>
      </c>
      <c r="C47859" s="2">
        <v>17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17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17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18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28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48487</v>
      </c>
      <c r="C47864" s="2">
        <v>29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28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29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31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31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31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28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28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27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30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30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29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17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10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10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10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10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26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26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26</v>
      </c>
      <c r="D47890" s="2" t="s">
        <v>626</v>
      </c>
      <c r="E47890" s="2"/>
      <c r="F47890" s="2"/>
      <c r="G47890" s="2"/>
      <c r="H47890" s="2"/>
    </row>
    <row r="47891" spans="2:8">
      <c r="B47891" s="2" t="s">
        <v>48514</v>
      </c>
      <c r="C47891" s="2">
        <v>28</v>
      </c>
      <c r="D47891" s="2" t="s">
        <v>626</v>
      </c>
      <c r="E47891" s="2"/>
      <c r="F47891" s="2"/>
      <c r="G47891" s="2"/>
      <c r="H47891" s="2"/>
    </row>
    <row r="47892" spans="2:8">
      <c r="B47892" s="2" t="s">
        <v>48515</v>
      </c>
      <c r="C47892" s="2">
        <v>28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30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30</v>
      </c>
      <c r="D47894" s="2" t="s">
        <v>626</v>
      </c>
      <c r="E47894" s="2"/>
      <c r="F47894" s="2"/>
      <c r="G47894" s="2"/>
      <c r="H47894" s="2"/>
    </row>
    <row r="47895" spans="2:8">
      <c r="B47895" s="2" t="s">
        <v>48518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27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22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13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15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10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48528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36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35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6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48541</v>
      </c>
      <c r="C47918" s="2">
        <v>32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30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29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37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35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33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31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16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22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26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34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36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36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48562</v>
      </c>
      <c r="C47939" s="2">
        <v>36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48563</v>
      </c>
      <c r="C47940" s="2">
        <v>18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17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17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16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29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12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21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21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22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34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31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31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16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48585</v>
      </c>
      <c r="C47962" s="2">
        <v>18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48586</v>
      </c>
      <c r="C47963" s="2">
        <v>17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48587</v>
      </c>
      <c r="C47964" s="2">
        <v>13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48588</v>
      </c>
      <c r="C47965" s="2">
        <v>10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48589</v>
      </c>
      <c r="C47966" s="2">
        <v>8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48590</v>
      </c>
      <c r="C47967" s="2">
        <v>24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24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48592</v>
      </c>
      <c r="C47969" s="2">
        <v>23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48593</v>
      </c>
      <c r="C47970" s="2">
        <v>25</v>
      </c>
      <c r="D47970" s="2" t="s">
        <v>626</v>
      </c>
      <c r="E47970" s="2"/>
      <c r="F47970" s="2"/>
      <c r="G47970" s="2"/>
      <c r="H47970" s="2"/>
    </row>
    <row r="47971" spans="2:8">
      <c r="B47971" s="2" t="s">
        <v>48594</v>
      </c>
      <c r="C47971" s="2">
        <v>25</v>
      </c>
      <c r="D47971" s="2" t="s">
        <v>626</v>
      </c>
      <c r="E47971" s="2"/>
      <c r="F47971" s="2"/>
      <c r="G47971" s="2"/>
      <c r="H47971" s="2"/>
    </row>
    <row r="47972" spans="2:8">
      <c r="B47972" s="2" t="s">
        <v>48595</v>
      </c>
      <c r="C47972" s="2">
        <v>25</v>
      </c>
      <c r="D47972" s="2" t="s">
        <v>626</v>
      </c>
      <c r="E47972" s="2"/>
      <c r="F47972" s="2"/>
      <c r="G47972" s="2"/>
      <c r="H47972" s="2"/>
    </row>
    <row r="47973" spans="2:8">
      <c r="B47973" s="2" t="s">
        <v>48596</v>
      </c>
      <c r="C47973" s="2">
        <v>25</v>
      </c>
      <c r="D47973" s="2" t="s">
        <v>626</v>
      </c>
      <c r="E47973" s="2"/>
      <c r="F47973" s="2"/>
      <c r="G47973" s="2"/>
      <c r="H47973" s="2"/>
    </row>
    <row r="47974" spans="2:8">
      <c r="B47974" s="2" t="s">
        <v>48597</v>
      </c>
      <c r="C47974" s="2">
        <v>25</v>
      </c>
      <c r="D47974" s="2" t="s">
        <v>626</v>
      </c>
      <c r="E47974" s="2"/>
      <c r="F47974" s="2"/>
      <c r="G47974" s="2"/>
      <c r="H47974" s="2"/>
    </row>
    <row r="47975" spans="2:8">
      <c r="B47975" s="2" t="s">
        <v>48598</v>
      </c>
      <c r="C47975" s="2">
        <v>24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31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28</v>
      </c>
      <c r="D47980" s="2" t="s">
        <v>626</v>
      </c>
      <c r="E47980" s="2"/>
      <c r="F47980" s="2"/>
      <c r="G47980" s="2"/>
      <c r="H47980" s="2"/>
    </row>
    <row r="47981" spans="2:8">
      <c r="B47981" s="2" t="s">
        <v>48604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41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13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13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15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16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16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15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48624</v>
      </c>
      <c r="C48001" s="2">
        <v>16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29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28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27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28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30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30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11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48648</v>
      </c>
      <c r="C48025" s="2">
        <v>11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10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10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9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27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28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31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35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36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35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29</v>
      </c>
      <c r="D48043" s="2" t="s">
        <v>626</v>
      </c>
      <c r="E48043" s="2"/>
      <c r="F48043" s="2"/>
      <c r="G48043" s="2"/>
      <c r="H48043" s="2"/>
    </row>
    <row r="48044" spans="2:8">
      <c r="B48044" s="2" t="s">
        <v>48667</v>
      </c>
      <c r="C48044" s="2">
        <v>29</v>
      </c>
      <c r="D48044" s="2" t="s">
        <v>626</v>
      </c>
      <c r="E48044" s="2"/>
      <c r="F48044" s="2"/>
      <c r="G48044" s="2"/>
      <c r="H48044" s="2"/>
    </row>
    <row r="48045" spans="2:8">
      <c r="B48045" s="2" t="s">
        <v>48668</v>
      </c>
      <c r="C48045" s="2">
        <v>30</v>
      </c>
      <c r="D48045" s="2" t="s">
        <v>626</v>
      </c>
      <c r="E48045" s="2"/>
      <c r="F48045" s="2"/>
      <c r="G48045" s="2"/>
      <c r="H48045" s="2"/>
    </row>
    <row r="48046" spans="2:8">
      <c r="B48046" s="2" t="s">
        <v>48669</v>
      </c>
      <c r="C48046" s="2">
        <v>32</v>
      </c>
      <c r="D48046" s="2" t="s">
        <v>626</v>
      </c>
      <c r="E48046" s="2"/>
      <c r="F48046" s="2"/>
      <c r="G48046" s="2"/>
      <c r="H48046" s="2"/>
    </row>
    <row r="48047" spans="2:8">
      <c r="B48047" s="2" t="s">
        <v>48670</v>
      </c>
      <c r="C48047" s="2">
        <v>33</v>
      </c>
      <c r="D48047" s="2" t="s">
        <v>626</v>
      </c>
      <c r="E48047" s="2"/>
      <c r="F48047" s="2"/>
      <c r="G48047" s="2"/>
      <c r="H48047" s="2"/>
    </row>
    <row r="48048" spans="2:8">
      <c r="B48048" s="2" t="s">
        <v>48671</v>
      </c>
      <c r="C48048" s="2">
        <v>32</v>
      </c>
      <c r="D48048" s="2" t="s">
        <v>626</v>
      </c>
      <c r="E48048" s="2"/>
      <c r="F48048" s="2"/>
      <c r="G48048" s="2"/>
      <c r="H48048" s="2"/>
    </row>
    <row r="48049" spans="2:8">
      <c r="B48049" s="2" t="s">
        <v>48672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28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48683</v>
      </c>
      <c r="C48060" s="2">
        <v>28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27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29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28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29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30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29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48690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23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23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23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48697</v>
      </c>
      <c r="C48074" s="2">
        <v>24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48698</v>
      </c>
      <c r="C48075" s="2">
        <v>24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48699</v>
      </c>
      <c r="C48076" s="2">
        <v>24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24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23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27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25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48704</v>
      </c>
      <c r="C48081" s="2">
        <v>25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25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48706</v>
      </c>
      <c r="C48083" s="2">
        <v>26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48707</v>
      </c>
      <c r="C48084" s="2">
        <v>28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48708</v>
      </c>
      <c r="C48085" s="2">
        <v>29</v>
      </c>
      <c r="D48085" s="2" t="s">
        <v>626</v>
      </c>
      <c r="E48085" s="2"/>
      <c r="F48085" s="2"/>
      <c r="G48085" s="2"/>
      <c r="H48085" s="2"/>
    </row>
    <row r="48086" spans="2:8">
      <c r="B48086" s="2" t="s">
        <v>48709</v>
      </c>
      <c r="C48086" s="2">
        <v>29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48710</v>
      </c>
      <c r="C48087" s="2">
        <v>29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48711</v>
      </c>
      <c r="C48088" s="2">
        <v>28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27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48713</v>
      </c>
      <c r="C48090" s="2">
        <v>27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48714</v>
      </c>
      <c r="C48091" s="2">
        <v>23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26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26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48717</v>
      </c>
      <c r="C48094" s="2">
        <v>23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21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48719</v>
      </c>
      <c r="C48096" s="2">
        <v>11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48720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25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48728</v>
      </c>
      <c r="C48105" s="2">
        <v>23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20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19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17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16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48733</v>
      </c>
      <c r="C48110" s="2">
        <v>14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48734</v>
      </c>
      <c r="C48111" s="2">
        <v>9</v>
      </c>
      <c r="D48111" s="2" t="s">
        <v>626</v>
      </c>
      <c r="E48111" s="2"/>
      <c r="F48111" s="2"/>
      <c r="G48111" s="2"/>
      <c r="H48111" s="2"/>
    </row>
    <row r="48112" spans="2:8">
      <c r="B48112" s="2" t="s">
        <v>48735</v>
      </c>
      <c r="C48112" s="2">
        <v>6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48736</v>
      </c>
      <c r="C48113" s="2">
        <v>27</v>
      </c>
      <c r="D48113" s="2" t="s">
        <v>626</v>
      </c>
      <c r="E48113" s="2"/>
      <c r="F48113" s="2"/>
      <c r="G48113" s="2"/>
      <c r="H48113" s="2"/>
    </row>
    <row r="48114" spans="2:8">
      <c r="B48114" s="2" t="s">
        <v>48737</v>
      </c>
      <c r="C48114" s="2">
        <v>27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23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23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21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10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13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14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13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22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22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48751</v>
      </c>
      <c r="C48128" s="2">
        <v>21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48752</v>
      </c>
      <c r="C48129" s="2">
        <v>20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20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20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48755</v>
      </c>
      <c r="C48132" s="2">
        <v>19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19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19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23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23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22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22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24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23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24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26</v>
      </c>
      <c r="D48142" s="2" t="s">
        <v>626</v>
      </c>
      <c r="E48142" s="2"/>
      <c r="F48142" s="2"/>
      <c r="G48142" s="2"/>
      <c r="H48142" s="2"/>
    </row>
    <row r="48143" spans="2:8">
      <c r="B48143" s="2" t="s">
        <v>48766</v>
      </c>
      <c r="C48143" s="2">
        <v>27</v>
      </c>
      <c r="D48143" s="2" t="s">
        <v>626</v>
      </c>
      <c r="E48143" s="2"/>
      <c r="F48143" s="2"/>
      <c r="G48143" s="2"/>
      <c r="H48143" s="2"/>
    </row>
    <row r="48144" spans="2:8">
      <c r="B48144" s="2" t="s">
        <v>48767</v>
      </c>
      <c r="C48144" s="2">
        <v>27</v>
      </c>
      <c r="D48144" s="2" t="s">
        <v>626</v>
      </c>
      <c r="E48144" s="2"/>
      <c r="F48144" s="2"/>
      <c r="G48144" s="2"/>
      <c r="H48144" s="2"/>
    </row>
    <row r="48145" spans="2:8">
      <c r="B48145" s="2" t="s">
        <v>48768</v>
      </c>
      <c r="C48145" s="2">
        <v>28</v>
      </c>
      <c r="D48145" s="2" t="s">
        <v>626</v>
      </c>
      <c r="E48145" s="2"/>
      <c r="F48145" s="2"/>
      <c r="G48145" s="2"/>
      <c r="H48145" s="2"/>
    </row>
    <row r="48146" spans="2:8">
      <c r="B48146" s="2" t="s">
        <v>48769</v>
      </c>
      <c r="C48146" s="2">
        <v>28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20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20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20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20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21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22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22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23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23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22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48780</v>
      </c>
      <c r="C48157" s="2">
        <v>22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48781</v>
      </c>
      <c r="C48158" s="2">
        <v>22</v>
      </c>
      <c r="D48158" s="2" t="s">
        <v>626</v>
      </c>
      <c r="E48158" s="2"/>
      <c r="F48158" s="2"/>
      <c r="G48158" s="2"/>
      <c r="H48158" s="2"/>
    </row>
    <row r="48159" spans="2:8">
      <c r="B48159" s="2" t="s">
        <v>48782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22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23</v>
      </c>
      <c r="D48167" s="2" t="s">
        <v>626</v>
      </c>
      <c r="E48167" s="2"/>
      <c r="F48167" s="2"/>
      <c r="G48167" s="2"/>
      <c r="H48167" s="2"/>
    </row>
    <row r="48168" spans="2:8">
      <c r="B48168" s="2" t="s">
        <v>48791</v>
      </c>
      <c r="C48168" s="2">
        <v>23</v>
      </c>
      <c r="D48168" s="2" t="s">
        <v>626</v>
      </c>
      <c r="E48168" s="2"/>
      <c r="F48168" s="2"/>
      <c r="G48168" s="2"/>
      <c r="H48168" s="2"/>
    </row>
    <row r="48169" spans="2:8">
      <c r="B48169" s="2" t="s">
        <v>48792</v>
      </c>
      <c r="C48169" s="2">
        <v>11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14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18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11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29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32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25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21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12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23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48828</v>
      </c>
      <c r="C48205" s="2">
        <v>24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23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22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22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22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23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23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23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23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22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12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13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13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11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30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48850</v>
      </c>
      <c r="C48227" s="2">
        <v>30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31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31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30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30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29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29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29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29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16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18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18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17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17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34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48870</v>
      </c>
      <c r="C48247" s="2">
        <v>32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48871</v>
      </c>
      <c r="C48248" s="2">
        <v>29</v>
      </c>
      <c r="D48248" s="2" t="s">
        <v>626</v>
      </c>
      <c r="E48248" s="2"/>
      <c r="F48248" s="2"/>
      <c r="G48248" s="2"/>
      <c r="H48248" s="2"/>
    </row>
    <row r="48249" spans="2:8">
      <c r="B48249" s="2" t="s">
        <v>48872</v>
      </c>
      <c r="C48249" s="2">
        <v>30</v>
      </c>
      <c r="D48249" s="2" t="s">
        <v>626</v>
      </c>
      <c r="E48249" s="2"/>
      <c r="F48249" s="2"/>
      <c r="G48249" s="2"/>
      <c r="H48249" s="2"/>
    </row>
    <row r="48250" spans="2:8">
      <c r="B48250" s="2" t="s">
        <v>48873</v>
      </c>
      <c r="C48250" s="2">
        <v>29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32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48875</v>
      </c>
      <c r="C48252" s="2">
        <v>35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35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35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6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12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11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17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12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12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12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11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12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11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13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14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15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21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19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20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10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10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48902</v>
      </c>
      <c r="C48279" s="2">
        <v>10</v>
      </c>
      <c r="D48279" s="2" t="s">
        <v>626</v>
      </c>
      <c r="E48279" s="2"/>
      <c r="F48279" s="2"/>
      <c r="G48279" s="2"/>
      <c r="H48279" s="2"/>
    </row>
    <row r="48280" spans="2:8">
      <c r="B48280" s="2" t="s">
        <v>48903</v>
      </c>
      <c r="C48280" s="2">
        <v>10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48904</v>
      </c>
      <c r="C48281" s="2">
        <v>11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48905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15</v>
      </c>
      <c r="D48289" s="2" t="s">
        <v>626</v>
      </c>
      <c r="E48289" s="2"/>
      <c r="F48289" s="2"/>
      <c r="G48289" s="2"/>
      <c r="H48289" s="2"/>
    </row>
    <row r="48290" spans="2:8">
      <c r="B48290" s="2" t="s">
        <v>48913</v>
      </c>
      <c r="C48290" s="2">
        <v>15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48914</v>
      </c>
      <c r="C48291" s="2">
        <v>15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48915</v>
      </c>
      <c r="C48292" s="2">
        <v>15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16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48917</v>
      </c>
      <c r="C48294" s="2">
        <v>15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48918</v>
      </c>
      <c r="C48295" s="2">
        <v>15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48919</v>
      </c>
      <c r="C48296" s="2">
        <v>14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48920</v>
      </c>
      <c r="C48297" s="2">
        <v>15</v>
      </c>
      <c r="D48297" s="2" t="s">
        <v>626</v>
      </c>
      <c r="E48297" s="2"/>
      <c r="F48297" s="2"/>
      <c r="G48297" s="2"/>
      <c r="H48297" s="2"/>
    </row>
    <row r="48298" spans="2:8">
      <c r="B48298" s="2" t="s">
        <v>48921</v>
      </c>
      <c r="C48298" s="2">
        <v>15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48922</v>
      </c>
      <c r="C48299" s="2">
        <v>14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12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13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16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48926</v>
      </c>
      <c r="C48303" s="2">
        <v>16</v>
      </c>
      <c r="D48303" s="2" t="s">
        <v>626</v>
      </c>
      <c r="E48303" s="2"/>
      <c r="F48303" s="2"/>
      <c r="G48303" s="2"/>
      <c r="H48303" s="2"/>
    </row>
    <row r="48304" spans="2:8">
      <c r="B48304" s="2" t="s">
        <v>48927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21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48935</v>
      </c>
      <c r="C48312" s="2">
        <v>23</v>
      </c>
      <c r="D48312" s="2" t="s">
        <v>626</v>
      </c>
      <c r="E48312" s="2"/>
      <c r="F48312" s="2"/>
      <c r="G48312" s="2"/>
      <c r="H48312" s="2"/>
    </row>
    <row r="48313" spans="2:8">
      <c r="B48313" s="2" t="s">
        <v>48936</v>
      </c>
      <c r="C48313" s="2">
        <v>23</v>
      </c>
      <c r="D48313" s="2" t="s">
        <v>626</v>
      </c>
      <c r="E48313" s="2"/>
      <c r="F48313" s="2"/>
      <c r="G48313" s="2"/>
      <c r="H48313" s="2"/>
    </row>
    <row r="48314" spans="2:8">
      <c r="B48314" s="2" t="s">
        <v>48937</v>
      </c>
      <c r="C48314" s="2">
        <v>23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48938</v>
      </c>
      <c r="C48315" s="2">
        <v>24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48939</v>
      </c>
      <c r="C48316" s="2">
        <v>24</v>
      </c>
      <c r="D48316" s="2" t="s">
        <v>626</v>
      </c>
      <c r="E48316" s="2"/>
      <c r="F48316" s="2"/>
      <c r="G48316" s="2"/>
      <c r="H48316" s="2"/>
    </row>
    <row r="48317" spans="2:8">
      <c r="B48317" s="2" t="s">
        <v>48940</v>
      </c>
      <c r="C48317" s="2">
        <v>25</v>
      </c>
      <c r="D48317" s="2" t="s">
        <v>626</v>
      </c>
      <c r="E48317" s="2"/>
      <c r="F48317" s="2"/>
      <c r="G48317" s="2"/>
      <c r="H48317" s="2"/>
    </row>
    <row r="48318" spans="2:8">
      <c r="B48318" s="2" t="s">
        <v>48941</v>
      </c>
      <c r="C48318" s="2">
        <v>26</v>
      </c>
      <c r="D48318" s="2" t="s">
        <v>626</v>
      </c>
      <c r="E48318" s="2"/>
      <c r="F48318" s="2"/>
      <c r="G48318" s="2"/>
      <c r="H48318" s="2"/>
    </row>
    <row r="48319" spans="2:8">
      <c r="B48319" s="2" t="s">
        <v>48942</v>
      </c>
      <c r="C48319" s="2">
        <v>26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48943</v>
      </c>
      <c r="C48320" s="2">
        <v>27</v>
      </c>
      <c r="D48320" s="2" t="s">
        <v>626</v>
      </c>
      <c r="E48320" s="2"/>
      <c r="F48320" s="2"/>
      <c r="G48320" s="2"/>
      <c r="H48320" s="2"/>
    </row>
    <row r="48321" spans="2:8">
      <c r="B48321" s="2" t="s">
        <v>48944</v>
      </c>
      <c r="C48321" s="2">
        <v>25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48945</v>
      </c>
      <c r="C48322" s="2">
        <v>25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48946</v>
      </c>
      <c r="C48323" s="2">
        <v>24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24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24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25</v>
      </c>
      <c r="D48327" s="2" t="s">
        <v>626</v>
      </c>
      <c r="E48327" s="2"/>
      <c r="F48327" s="2"/>
      <c r="G48327" s="2"/>
      <c r="H48327" s="2"/>
    </row>
    <row r="48328" spans="2:8">
      <c r="B48328" s="2" t="s">
        <v>48951</v>
      </c>
      <c r="C48328" s="2">
        <v>25</v>
      </c>
      <c r="D48328" s="2" t="s">
        <v>626</v>
      </c>
      <c r="E48328" s="2"/>
      <c r="F48328" s="2"/>
      <c r="G48328" s="2"/>
      <c r="H48328" s="2"/>
    </row>
    <row r="48329" spans="2:8">
      <c r="B48329" s="2" t="s">
        <v>48952</v>
      </c>
      <c r="C48329" s="2">
        <v>26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48953</v>
      </c>
      <c r="C48330" s="2">
        <v>25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48954</v>
      </c>
      <c r="C48331" s="2">
        <v>26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48955</v>
      </c>
      <c r="C48332" s="2">
        <v>26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19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18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16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10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48969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41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43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43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41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42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41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26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48982</v>
      </c>
      <c r="C48359" s="2">
        <v>26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48983</v>
      </c>
      <c r="C48360" s="2">
        <v>25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48984</v>
      </c>
      <c r="C48361" s="2">
        <v>25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48985</v>
      </c>
      <c r="C48362" s="2">
        <v>26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48986</v>
      </c>
      <c r="C48363" s="2">
        <v>28</v>
      </c>
      <c r="D48363" s="2" t="s">
        <v>626</v>
      </c>
      <c r="E48363" s="2"/>
      <c r="F48363" s="2"/>
      <c r="G48363" s="2"/>
      <c r="H48363" s="2"/>
    </row>
    <row r="48364" spans="2:8">
      <c r="B48364" s="2" t="s">
        <v>48987</v>
      </c>
      <c r="C48364" s="2">
        <v>28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29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30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30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48991</v>
      </c>
      <c r="C48368" s="2">
        <v>22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48992</v>
      </c>
      <c r="C48369" s="2">
        <v>22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48993</v>
      </c>
      <c r="C48370" s="2">
        <v>22</v>
      </c>
      <c r="D48370" s="2" t="s">
        <v>626</v>
      </c>
      <c r="E48370" s="2"/>
      <c r="F48370" s="2"/>
      <c r="G48370" s="2"/>
      <c r="H48370" s="2"/>
    </row>
    <row r="48371" spans="2:8">
      <c r="B48371" s="2" t="s">
        <v>48994</v>
      </c>
      <c r="C48371" s="2">
        <v>22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48995</v>
      </c>
      <c r="C48372" s="2">
        <v>23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48996</v>
      </c>
      <c r="C48373" s="2">
        <v>22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48997</v>
      </c>
      <c r="C48374" s="2">
        <v>23</v>
      </c>
      <c r="D48374" s="2" t="s">
        <v>626</v>
      </c>
      <c r="E48374" s="2"/>
      <c r="F48374" s="2"/>
      <c r="G48374" s="2"/>
      <c r="H48374" s="2"/>
    </row>
    <row r="48375" spans="2:8">
      <c r="B48375" s="2" t="s">
        <v>48998</v>
      </c>
      <c r="C48375" s="2">
        <v>24</v>
      </c>
      <c r="D48375" s="2" t="s">
        <v>626</v>
      </c>
      <c r="E48375" s="2"/>
      <c r="F48375" s="2"/>
      <c r="G48375" s="2"/>
      <c r="H48375" s="2"/>
    </row>
    <row r="48376" spans="2:8">
      <c r="B48376" s="2" t="s">
        <v>48999</v>
      </c>
      <c r="C48376" s="2">
        <v>26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12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11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13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13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13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12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29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29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29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32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30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29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29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24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24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24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29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14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15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16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15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15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17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49055</v>
      </c>
      <c r="C48432" s="2">
        <v>32</v>
      </c>
      <c r="D48432" s="2" t="s">
        <v>626</v>
      </c>
      <c r="E48432" s="2"/>
      <c r="F48432" s="2"/>
      <c r="G48432" s="2"/>
      <c r="H48432" s="2"/>
    </row>
    <row r="48433" spans="2:8">
      <c r="B48433" s="2" t="s">
        <v>49056</v>
      </c>
      <c r="C48433" s="2">
        <v>31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49057</v>
      </c>
      <c r="C48434" s="2">
        <v>32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49058</v>
      </c>
      <c r="C48435" s="2">
        <v>30</v>
      </c>
      <c r="D48435" s="2" t="s">
        <v>626</v>
      </c>
      <c r="E48435" s="2"/>
      <c r="F48435" s="2"/>
      <c r="G48435" s="2"/>
      <c r="H48435" s="2"/>
    </row>
    <row r="48436" spans="2:8">
      <c r="B48436" s="2" t="s">
        <v>49059</v>
      </c>
      <c r="C48436" s="2">
        <v>29</v>
      </c>
      <c r="D48436" s="2" t="s">
        <v>626</v>
      </c>
      <c r="E48436" s="2"/>
      <c r="F48436" s="2"/>
      <c r="G48436" s="2"/>
      <c r="H48436" s="2"/>
    </row>
    <row r="48437" spans="2:8">
      <c r="B48437" s="2" t="s">
        <v>49060</v>
      </c>
      <c r="C48437" s="2">
        <v>32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49061</v>
      </c>
      <c r="C48438" s="2">
        <v>29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49062</v>
      </c>
      <c r="C48439" s="2">
        <v>30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30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30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32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33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33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14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11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32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31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30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31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29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29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49076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36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36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34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49082</v>
      </c>
      <c r="C48459" s="2">
        <v>34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49083</v>
      </c>
      <c r="C48460" s="2">
        <v>35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33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49085</v>
      </c>
      <c r="C48462" s="2">
        <v>33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49086</v>
      </c>
      <c r="C48463" s="2">
        <v>32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49087</v>
      </c>
      <c r="C48464" s="2">
        <v>32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32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33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35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16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17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17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17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17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11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7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32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32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29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30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31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49103</v>
      </c>
      <c r="C48480" s="2">
        <v>31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32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13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18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49118</v>
      </c>
      <c r="C48495" s="2">
        <v>22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49119</v>
      </c>
      <c r="C48496" s="2">
        <v>23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49120</v>
      </c>
      <c r="C48497" s="2">
        <v>23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49121</v>
      </c>
      <c r="C48498" s="2">
        <v>23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49122</v>
      </c>
      <c r="C48499" s="2">
        <v>22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49123</v>
      </c>
      <c r="C48500" s="2">
        <v>18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49124</v>
      </c>
      <c r="C48501" s="2">
        <v>16</v>
      </c>
      <c r="D48501" s="2" t="s">
        <v>626</v>
      </c>
      <c r="E48501" s="2"/>
      <c r="F48501" s="2"/>
      <c r="G48501" s="2"/>
      <c r="H48501" s="2"/>
    </row>
    <row r="48502" spans="2:8">
      <c r="B48502" s="2" t="s">
        <v>49125</v>
      </c>
      <c r="C48502" s="2">
        <v>16</v>
      </c>
      <c r="D48502" s="2" t="s">
        <v>626</v>
      </c>
      <c r="E48502" s="2"/>
      <c r="F48502" s="2"/>
      <c r="G48502" s="2"/>
      <c r="H48502" s="2"/>
    </row>
    <row r="48503" spans="2:8">
      <c r="B48503" s="2" t="s">
        <v>49126</v>
      </c>
      <c r="C48503" s="2">
        <v>15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49127</v>
      </c>
      <c r="C48504" s="2">
        <v>16</v>
      </c>
      <c r="D48504" s="2" t="s">
        <v>626</v>
      </c>
      <c r="E48504" s="2"/>
      <c r="F48504" s="2"/>
      <c r="G48504" s="2"/>
      <c r="H48504" s="2"/>
    </row>
    <row r="48505" spans="2:8">
      <c r="B48505" s="2" t="s">
        <v>49128</v>
      </c>
      <c r="C48505" s="2">
        <v>17</v>
      </c>
      <c r="D48505" s="2" t="s">
        <v>626</v>
      </c>
      <c r="E48505" s="2"/>
      <c r="F48505" s="2"/>
      <c r="G48505" s="2"/>
      <c r="H48505" s="2"/>
    </row>
    <row r="48506" spans="2:8">
      <c r="B48506" s="2" t="s">
        <v>49129</v>
      </c>
      <c r="C48506" s="2">
        <v>20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49130</v>
      </c>
      <c r="C48507" s="2">
        <v>20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49131</v>
      </c>
      <c r="C48508" s="2">
        <v>20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49132</v>
      </c>
      <c r="C48509" s="2">
        <v>21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22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22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23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14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10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49138</v>
      </c>
      <c r="C48515" s="2">
        <v>13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14</v>
      </c>
      <c r="D48516" s="2" t="s">
        <v>626</v>
      </c>
      <c r="E48516" s="2"/>
      <c r="F48516" s="2"/>
      <c r="G48516" s="2"/>
      <c r="H48516" s="2"/>
    </row>
    <row r="48517" spans="2:8">
      <c r="B48517" s="2" t="s">
        <v>49140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10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49142</v>
      </c>
      <c r="C48519" s="2">
        <v>9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9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8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9</v>
      </c>
      <c r="D48522" s="2" t="s">
        <v>626</v>
      </c>
      <c r="E48522" s="2"/>
      <c r="F48522" s="2"/>
      <c r="G48522" s="2"/>
      <c r="H48522" s="2"/>
    </row>
    <row r="48523" spans="2:8">
      <c r="B48523" s="2" t="s">
        <v>49146</v>
      </c>
      <c r="C48523" s="2">
        <v>9</v>
      </c>
      <c r="D48523" s="2" t="s">
        <v>626</v>
      </c>
      <c r="E48523" s="2"/>
      <c r="F48523" s="2"/>
      <c r="G48523" s="2"/>
      <c r="H48523" s="2"/>
    </row>
    <row r="48524" spans="2:8">
      <c r="B48524" s="2" t="s">
        <v>49147</v>
      </c>
      <c r="C48524" s="2">
        <v>33</v>
      </c>
      <c r="D48524" s="2" t="s">
        <v>626</v>
      </c>
      <c r="E48524" s="2"/>
      <c r="F48524" s="2"/>
      <c r="G48524" s="2"/>
      <c r="H48524" s="2"/>
    </row>
    <row r="48525" spans="2:8">
      <c r="B48525" s="2" t="s">
        <v>49148</v>
      </c>
      <c r="C48525" s="2">
        <v>32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49149</v>
      </c>
      <c r="C48526" s="2">
        <v>31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49150</v>
      </c>
      <c r="C48527" s="2">
        <v>30</v>
      </c>
      <c r="D48527" s="2" t="s">
        <v>626</v>
      </c>
      <c r="E48527" s="2"/>
      <c r="F48527" s="2"/>
      <c r="G48527" s="2"/>
      <c r="H48527" s="2"/>
    </row>
    <row r="48528" spans="2:8">
      <c r="B48528" s="2" t="s">
        <v>49151</v>
      </c>
      <c r="C48528" s="2">
        <v>29</v>
      </c>
      <c r="D48528" s="2" t="s">
        <v>626</v>
      </c>
      <c r="E48528" s="2"/>
      <c r="F48528" s="2"/>
      <c r="G48528" s="2"/>
      <c r="H48528" s="2"/>
    </row>
    <row r="48529" spans="2:8">
      <c r="B48529" s="2" t="s">
        <v>49152</v>
      </c>
      <c r="C48529" s="2">
        <v>29</v>
      </c>
      <c r="D48529" s="2" t="s">
        <v>626</v>
      </c>
      <c r="E48529" s="2"/>
      <c r="F48529" s="2"/>
      <c r="G48529" s="2"/>
      <c r="H48529" s="2"/>
    </row>
    <row r="48530" spans="2:8">
      <c r="B48530" s="2" t="s">
        <v>49153</v>
      </c>
      <c r="C48530" s="2">
        <v>31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49154</v>
      </c>
      <c r="C48531" s="2">
        <v>32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49155</v>
      </c>
      <c r="C48532" s="2">
        <v>29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28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28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27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27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49160</v>
      </c>
      <c r="C48537" s="2">
        <v>27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49161</v>
      </c>
      <c r="C48538" s="2">
        <v>28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49162</v>
      </c>
      <c r="C48539" s="2">
        <v>30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49163</v>
      </c>
      <c r="C48540" s="2">
        <v>29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29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23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23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23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23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26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24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49171</v>
      </c>
      <c r="C48548" s="2">
        <v>25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49172</v>
      </c>
      <c r="C48549" s="2">
        <v>26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49173</v>
      </c>
      <c r="C48550" s="2">
        <v>27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26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16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11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14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14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15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15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15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49182</v>
      </c>
      <c r="C48559" s="2">
        <v>17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13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14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14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14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14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14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16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22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23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24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21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17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11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49196</v>
      </c>
      <c r="C48573" s="2">
        <v>9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49197</v>
      </c>
      <c r="C48574" s="2">
        <v>20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21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21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20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49201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21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19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14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14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49213</v>
      </c>
      <c r="C48590" s="2">
        <v>15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20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12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23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29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28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29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30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49223</v>
      </c>
      <c r="C48600" s="2">
        <v>31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32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33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12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14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28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26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27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27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49233</v>
      </c>
      <c r="C48610" s="2">
        <v>26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25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49235</v>
      </c>
      <c r="C48612" s="2">
        <v>25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49236</v>
      </c>
      <c r="C48613" s="2">
        <v>27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32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13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12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12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10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50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47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41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38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21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15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15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12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10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12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11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13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12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15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26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49281</v>
      </c>
      <c r="C48658" s="2">
        <v>27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49282</v>
      </c>
      <c r="C48659" s="2">
        <v>30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31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32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32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33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27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27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29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29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29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31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31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23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49317</v>
      </c>
      <c r="C48694" s="2">
        <v>23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49318</v>
      </c>
      <c r="C48695" s="2">
        <v>24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49319</v>
      </c>
      <c r="C48696" s="2">
        <v>24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49320</v>
      </c>
      <c r="C48697" s="2">
        <v>26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27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49322</v>
      </c>
      <c r="C48699" s="2">
        <v>27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27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49324</v>
      </c>
      <c r="C48701" s="2">
        <v>26</v>
      </c>
      <c r="D48701" s="2" t="s">
        <v>626</v>
      </c>
      <c r="E48701" s="2"/>
      <c r="F48701" s="2"/>
      <c r="G48701" s="2"/>
      <c r="H48701" s="2"/>
    </row>
    <row r="48702" spans="2:8">
      <c r="B48702" s="2" t="s">
        <v>49325</v>
      </c>
      <c r="C48702" s="2">
        <v>21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49326</v>
      </c>
      <c r="C48703" s="2">
        <v>14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9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33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34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34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35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34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34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34</v>
      </c>
      <c r="D48711" s="2" t="s">
        <v>626</v>
      </c>
      <c r="E48711" s="2"/>
      <c r="F48711" s="2"/>
      <c r="G48711" s="2"/>
      <c r="H48711" s="2"/>
    </row>
    <row r="48712" spans="2:8">
      <c r="B48712" s="2" t="s">
        <v>49335</v>
      </c>
      <c r="C48712" s="2">
        <v>34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49336</v>
      </c>
      <c r="C48713" s="2">
        <v>14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49337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36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28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28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26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27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29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30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49345</v>
      </c>
      <c r="C48722" s="2">
        <v>29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29</v>
      </c>
      <c r="D48723" s="2" t="s">
        <v>626</v>
      </c>
      <c r="E48723" s="2"/>
      <c r="F48723" s="2"/>
      <c r="G48723" s="2"/>
      <c r="H48723" s="2"/>
    </row>
    <row r="48724" spans="2:8">
      <c r="B48724" s="2" t="s">
        <v>49347</v>
      </c>
      <c r="C48724" s="2">
        <v>26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22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49349</v>
      </c>
      <c r="C48726" s="2">
        <v>22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23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28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49358</v>
      </c>
      <c r="C48735" s="2">
        <v>21</v>
      </c>
      <c r="D48735" s="2" t="s">
        <v>626</v>
      </c>
      <c r="E48735" s="2"/>
      <c r="F48735" s="2"/>
      <c r="G48735" s="2"/>
      <c r="H48735" s="2"/>
    </row>
    <row r="48736" spans="2:8">
      <c r="B48736" s="2" t="s">
        <v>49359</v>
      </c>
      <c r="C48736" s="2">
        <v>24</v>
      </c>
      <c r="D48736" s="2" t="s">
        <v>626</v>
      </c>
      <c r="E48736" s="2"/>
      <c r="F48736" s="2"/>
      <c r="G48736" s="2"/>
      <c r="H48736" s="2"/>
    </row>
    <row r="48737" spans="2:8">
      <c r="B48737" s="2" t="s">
        <v>49360</v>
      </c>
      <c r="C48737" s="2">
        <v>30</v>
      </c>
      <c r="D48737" s="2" t="s">
        <v>626</v>
      </c>
      <c r="E48737" s="2"/>
      <c r="F48737" s="2"/>
      <c r="G48737" s="2"/>
      <c r="H48737" s="2"/>
    </row>
    <row r="48738" spans="2:8">
      <c r="B48738" s="2" t="s">
        <v>49361</v>
      </c>
      <c r="C48738" s="2">
        <v>29</v>
      </c>
      <c r="D48738" s="2" t="s">
        <v>626</v>
      </c>
      <c r="E48738" s="2"/>
      <c r="F48738" s="2"/>
      <c r="G48738" s="2"/>
      <c r="H48738" s="2"/>
    </row>
    <row r="48739" spans="2:8">
      <c r="B48739" s="2" t="s">
        <v>49362</v>
      </c>
      <c r="C48739" s="2">
        <v>30</v>
      </c>
      <c r="D48739" s="2" t="s">
        <v>626</v>
      </c>
      <c r="E48739" s="2"/>
      <c r="F48739" s="2"/>
      <c r="G48739" s="2"/>
      <c r="H48739" s="2"/>
    </row>
    <row r="48740" spans="2:8">
      <c r="B48740" s="2" t="s">
        <v>49363</v>
      </c>
      <c r="C48740" s="2">
        <v>30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31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32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33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33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20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26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26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22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44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41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11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12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49385</v>
      </c>
      <c r="C48762" s="2">
        <v>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11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11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31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32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49394</v>
      </c>
      <c r="C48771" s="2">
        <v>31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49395</v>
      </c>
      <c r="C48772" s="2">
        <v>33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49396</v>
      </c>
      <c r="C48773" s="2">
        <v>35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49397</v>
      </c>
      <c r="C48774" s="2">
        <v>36</v>
      </c>
      <c r="D48774" s="2" t="s">
        <v>626</v>
      </c>
      <c r="E48774" s="2"/>
      <c r="F48774" s="2"/>
      <c r="G48774" s="2"/>
      <c r="H48774" s="2"/>
    </row>
    <row r="48775" spans="2:8">
      <c r="B48775" s="2" t="s">
        <v>49398</v>
      </c>
      <c r="C48775" s="2">
        <v>36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12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14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14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14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13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21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16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35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38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34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34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34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10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11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11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10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33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36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30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9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16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13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14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27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31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49436</v>
      </c>
      <c r="C48813" s="2">
        <v>34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36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27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27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25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49441</v>
      </c>
      <c r="C48818" s="2">
        <v>27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27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29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29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49445</v>
      </c>
      <c r="C48822" s="2">
        <v>30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30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14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38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49452</v>
      </c>
      <c r="C48829" s="2">
        <v>37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37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12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11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11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11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11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13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13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17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17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32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33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33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36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49474</v>
      </c>
      <c r="C48851" s="2">
        <v>37</v>
      </c>
      <c r="D48851" s="2" t="s">
        <v>626</v>
      </c>
      <c r="E48851" s="2"/>
      <c r="F48851" s="2"/>
      <c r="G48851" s="2"/>
      <c r="H48851" s="2"/>
    </row>
    <row r="48852" spans="2:8">
      <c r="B48852" s="2" t="s">
        <v>49475</v>
      </c>
      <c r="C48852" s="2">
        <v>38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38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38</v>
      </c>
      <c r="D48854" s="2" t="s">
        <v>626</v>
      </c>
      <c r="E48854" s="2"/>
      <c r="F48854" s="2"/>
      <c r="G48854" s="2"/>
      <c r="H48854" s="2"/>
    </row>
    <row r="48855" spans="2:8">
      <c r="B48855" s="2" t="s">
        <v>49478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15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49485</v>
      </c>
      <c r="C48862" s="2">
        <v>14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49486</v>
      </c>
      <c r="C48863" s="2">
        <v>14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49487</v>
      </c>
      <c r="C48864" s="2">
        <v>14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49488</v>
      </c>
      <c r="C48865" s="2">
        <v>18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14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27</v>
      </c>
      <c r="D48875" s="2" t="s">
        <v>626</v>
      </c>
      <c r="E48875" s="2"/>
      <c r="F48875" s="2"/>
      <c r="G48875" s="2"/>
      <c r="H48875" s="2"/>
    </row>
    <row r="48876" spans="2:8">
      <c r="B48876" s="2" t="s">
        <v>49499</v>
      </c>
      <c r="C48876" s="2">
        <v>25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49500</v>
      </c>
      <c r="C48877" s="2">
        <v>23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49501</v>
      </c>
      <c r="C48878" s="2">
        <v>24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49502</v>
      </c>
      <c r="C48879" s="2">
        <v>24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49503</v>
      </c>
      <c r="C48880" s="2">
        <v>26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49504</v>
      </c>
      <c r="C48881" s="2">
        <v>28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29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49506</v>
      </c>
      <c r="C48883" s="2">
        <v>29</v>
      </c>
      <c r="D48883" s="2" t="s">
        <v>626</v>
      </c>
      <c r="E48883" s="2"/>
      <c r="F48883" s="2"/>
      <c r="G48883" s="2"/>
      <c r="H48883" s="2"/>
    </row>
    <row r="48884" spans="2:8">
      <c r="B48884" s="2" t="s">
        <v>49507</v>
      </c>
      <c r="C48884" s="2">
        <v>29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49508</v>
      </c>
      <c r="C48885" s="2">
        <v>14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15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49510</v>
      </c>
      <c r="C48887" s="2">
        <v>17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49511</v>
      </c>
      <c r="C48888" s="2">
        <v>17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17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17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17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17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25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49517</v>
      </c>
      <c r="C48894" s="2">
        <v>24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49518</v>
      </c>
      <c r="C48895" s="2">
        <v>25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33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34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33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37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35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28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27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27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29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29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29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30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31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30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37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33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49544</v>
      </c>
      <c r="C48921" s="2">
        <v>34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49545</v>
      </c>
      <c r="C48922" s="2">
        <v>34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35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37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38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49549</v>
      </c>
      <c r="C48926" s="2">
        <v>38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12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17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16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39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21</v>
      </c>
      <c r="D48941" s="2" t="s">
        <v>626</v>
      </c>
      <c r="E48941" s="2"/>
      <c r="F48941" s="2"/>
      <c r="G48941" s="2"/>
      <c r="H48941" s="2"/>
    </row>
    <row r="48942" spans="2:8">
      <c r="B48942" s="2" t="s">
        <v>49565</v>
      </c>
      <c r="C48942" s="2">
        <v>20</v>
      </c>
      <c r="D48942" s="2" t="s">
        <v>626</v>
      </c>
      <c r="E48942" s="2"/>
      <c r="F48942" s="2"/>
      <c r="G48942" s="2"/>
      <c r="H48942" s="2"/>
    </row>
    <row r="48943" spans="2:8">
      <c r="B48943" s="2" t="s">
        <v>49566</v>
      </c>
      <c r="C48943" s="2">
        <v>17</v>
      </c>
      <c r="D48943" s="2" t="s">
        <v>626</v>
      </c>
      <c r="E48943" s="2"/>
      <c r="F48943" s="2"/>
      <c r="G48943" s="2"/>
      <c r="H48943" s="2"/>
    </row>
    <row r="48944" spans="2:8">
      <c r="B48944" s="2" t="s">
        <v>49567</v>
      </c>
      <c r="C48944" s="2">
        <v>32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23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49569</v>
      </c>
      <c r="C48946" s="2">
        <v>24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25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26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26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31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28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29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30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31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49578</v>
      </c>
      <c r="C48955" s="2">
        <v>32</v>
      </c>
      <c r="D48955" s="2" t="s">
        <v>626</v>
      </c>
      <c r="E48955" s="2"/>
      <c r="F48955" s="2"/>
      <c r="G48955" s="2"/>
      <c r="H48955" s="2"/>
    </row>
    <row r="48956" spans="2:8">
      <c r="B48956" s="2" t="s">
        <v>49579</v>
      </c>
      <c r="C48956" s="2">
        <v>31</v>
      </c>
      <c r="D48956" s="2" t="s">
        <v>626</v>
      </c>
      <c r="E48956" s="2"/>
      <c r="F48956" s="2"/>
      <c r="G48956" s="2"/>
      <c r="H48956" s="2"/>
    </row>
    <row r="48957" spans="2:8">
      <c r="B48957" s="2" t="s">
        <v>49580</v>
      </c>
      <c r="C48957" s="2">
        <v>23</v>
      </c>
      <c r="D48957" s="2" t="s">
        <v>626</v>
      </c>
      <c r="E48957" s="2"/>
      <c r="F48957" s="2"/>
      <c r="G48957" s="2"/>
      <c r="H48957" s="2"/>
    </row>
    <row r="48958" spans="2:8">
      <c r="B48958" s="2" t="s">
        <v>49581</v>
      </c>
      <c r="C48958" s="2">
        <v>13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49582</v>
      </c>
      <c r="C48959" s="2">
        <v>12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10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49584</v>
      </c>
      <c r="C48961" s="2">
        <v>18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20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25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49593</v>
      </c>
      <c r="C48970" s="2">
        <v>24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49594</v>
      </c>
      <c r="C48971" s="2">
        <v>22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49595</v>
      </c>
      <c r="C48972" s="2">
        <v>23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21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14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20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49599</v>
      </c>
      <c r="C48976" s="2">
        <v>34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49600</v>
      </c>
      <c r="C48977" s="2">
        <v>32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49601</v>
      </c>
      <c r="C48978" s="2">
        <v>32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32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34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49604</v>
      </c>
      <c r="C48981" s="2">
        <v>34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49605</v>
      </c>
      <c r="C48982" s="2">
        <v>32</v>
      </c>
      <c r="D48982" s="2" t="s">
        <v>626</v>
      </c>
      <c r="E48982" s="2"/>
      <c r="F48982" s="2"/>
      <c r="G48982" s="2"/>
      <c r="H48982" s="2"/>
    </row>
    <row r="48983" spans="2:8">
      <c r="B48983" s="2" t="s">
        <v>49606</v>
      </c>
      <c r="C48983" s="2">
        <v>31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32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26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26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32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49612</v>
      </c>
      <c r="C48989" s="2">
        <v>10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49613</v>
      </c>
      <c r="C48990" s="2">
        <v>10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49614</v>
      </c>
      <c r="C48991" s="2">
        <v>11</v>
      </c>
      <c r="D48991" s="2" t="s">
        <v>626</v>
      </c>
      <c r="E48991" s="2"/>
      <c r="F48991" s="2"/>
      <c r="G48991" s="2"/>
      <c r="H48991" s="2"/>
    </row>
    <row r="48992" spans="2:8">
      <c r="B48992" s="2" t="s">
        <v>49615</v>
      </c>
      <c r="C48992" s="2">
        <v>10</v>
      </c>
      <c r="D48992" s="2" t="s">
        <v>626</v>
      </c>
      <c r="E48992" s="2"/>
      <c r="F48992" s="2"/>
      <c r="G48992" s="2"/>
      <c r="H48992" s="2"/>
    </row>
    <row r="48993" spans="2:8">
      <c r="B48993" s="2" t="s">
        <v>49616</v>
      </c>
      <c r="C48993" s="2">
        <v>10</v>
      </c>
      <c r="D48993" s="2" t="s">
        <v>626</v>
      </c>
      <c r="E48993" s="2"/>
      <c r="F48993" s="2"/>
      <c r="G48993" s="2"/>
      <c r="H48993" s="2"/>
    </row>
    <row r="48994" spans="2:8">
      <c r="B48994" s="2" t="s">
        <v>49617</v>
      </c>
      <c r="C48994" s="2">
        <v>11</v>
      </c>
      <c r="D48994" s="2" t="s">
        <v>626</v>
      </c>
      <c r="E48994" s="2"/>
      <c r="F48994" s="2"/>
      <c r="G48994" s="2"/>
      <c r="H48994" s="2"/>
    </row>
    <row r="48995" spans="2:8">
      <c r="B48995" s="2" t="s">
        <v>49618</v>
      </c>
      <c r="C48995" s="2">
        <v>12</v>
      </c>
      <c r="D48995" s="2" t="s">
        <v>626</v>
      </c>
      <c r="E48995" s="2"/>
      <c r="F48995" s="2"/>
      <c r="G48995" s="2"/>
      <c r="H48995" s="2"/>
    </row>
    <row r="48996" spans="2:8">
      <c r="B48996" s="2" t="s">
        <v>49619</v>
      </c>
      <c r="C48996" s="2">
        <v>12</v>
      </c>
      <c r="D48996" s="2" t="s">
        <v>626</v>
      </c>
      <c r="E48996" s="2"/>
      <c r="F48996" s="2"/>
      <c r="G48996" s="2"/>
      <c r="H48996" s="2"/>
    </row>
    <row r="48997" spans="2:8">
      <c r="B48997" s="2" t="s">
        <v>49620</v>
      </c>
      <c r="C48997" s="2">
        <v>30</v>
      </c>
      <c r="D48997" s="2" t="s">
        <v>626</v>
      </c>
      <c r="E48997" s="2"/>
      <c r="F48997" s="2"/>
      <c r="G48997" s="2"/>
      <c r="H48997" s="2"/>
    </row>
    <row r="48998" spans="2:8">
      <c r="B48998" s="2" t="s">
        <v>49621</v>
      </c>
      <c r="C48998" s="2">
        <v>30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49622</v>
      </c>
      <c r="C48999" s="2">
        <v>32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49623</v>
      </c>
      <c r="C49000" s="2">
        <v>32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33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24</v>
      </c>
      <c r="D49012" s="2" t="s">
        <v>626</v>
      </c>
      <c r="E49012" s="2"/>
      <c r="F49012" s="2"/>
      <c r="G49012" s="2"/>
      <c r="H49012" s="2"/>
    </row>
    <row r="49013" spans="2:8">
      <c r="B49013" s="2" t="s">
        <v>49636</v>
      </c>
      <c r="C49013" s="2">
        <v>25</v>
      </c>
      <c r="D49013" s="2" t="s">
        <v>626</v>
      </c>
      <c r="E49013" s="2"/>
      <c r="F49013" s="2"/>
      <c r="G49013" s="2"/>
      <c r="H49013" s="2"/>
    </row>
    <row r="49014" spans="2:8">
      <c r="B49014" s="2" t="s">
        <v>49637</v>
      </c>
      <c r="C49014" s="2">
        <v>27</v>
      </c>
      <c r="D49014" s="2" t="s">
        <v>626</v>
      </c>
      <c r="E49014" s="2"/>
      <c r="F49014" s="2"/>
      <c r="G49014" s="2"/>
      <c r="H49014" s="2"/>
    </row>
    <row r="49015" spans="2:8">
      <c r="B49015" s="2" t="s">
        <v>49638</v>
      </c>
      <c r="C49015" s="2">
        <v>31</v>
      </c>
      <c r="D49015" s="2" t="s">
        <v>626</v>
      </c>
      <c r="E49015" s="2"/>
      <c r="F49015" s="2"/>
      <c r="G49015" s="2"/>
      <c r="H49015" s="2"/>
    </row>
    <row r="49016" spans="2:8">
      <c r="B49016" s="2" t="s">
        <v>49639</v>
      </c>
      <c r="C49016" s="2">
        <v>31</v>
      </c>
      <c r="D49016" s="2" t="s">
        <v>626</v>
      </c>
      <c r="E49016" s="2"/>
      <c r="F49016" s="2"/>
      <c r="G49016" s="2"/>
      <c r="H49016" s="2"/>
    </row>
    <row r="49017" spans="2:8">
      <c r="B49017" s="2" t="s">
        <v>49640</v>
      </c>
      <c r="C49017" s="2">
        <v>29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49641</v>
      </c>
      <c r="C49018" s="2">
        <v>30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49642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36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34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30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33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28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13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10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9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19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26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30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31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31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16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49666</v>
      </c>
      <c r="C49043" s="2">
        <v>16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49667</v>
      </c>
      <c r="C49044" s="2">
        <v>16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49668</v>
      </c>
      <c r="C49045" s="2">
        <v>15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15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17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49673</v>
      </c>
      <c r="C49050" s="2">
        <v>18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17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49675</v>
      </c>
      <c r="C49052" s="2">
        <v>17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49676</v>
      </c>
      <c r="C49053" s="2">
        <v>25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49677</v>
      </c>
      <c r="C49054" s="2">
        <v>21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19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19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18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19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17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17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17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10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10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38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11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14</v>
      </c>
      <c r="D49072" s="2" t="s">
        <v>626</v>
      </c>
      <c r="E49072" s="2"/>
      <c r="F49072" s="2"/>
      <c r="G49072" s="2"/>
      <c r="H49072" s="2"/>
    </row>
    <row r="49073" spans="2:8">
      <c r="B49073" s="2" t="s">
        <v>49696</v>
      </c>
      <c r="C49073" s="2">
        <v>11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49697</v>
      </c>
      <c r="C49074" s="2">
        <v>13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28</v>
      </c>
      <c r="D49075" s="2" t="s">
        <v>626</v>
      </c>
      <c r="E49075" s="2"/>
      <c r="F49075" s="2"/>
      <c r="G49075" s="2"/>
      <c r="H49075" s="2"/>
    </row>
    <row r="49076" spans="2:8">
      <c r="B49076" s="2" t="s">
        <v>49699</v>
      </c>
      <c r="C49076" s="2">
        <v>34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36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36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37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20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49705</v>
      </c>
      <c r="C49082" s="2">
        <v>17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49706</v>
      </c>
      <c r="C49083" s="2">
        <v>12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10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18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18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24</v>
      </c>
      <c r="D49087" s="2" t="s">
        <v>626</v>
      </c>
      <c r="E49087" s="2"/>
      <c r="F49087" s="2"/>
      <c r="G49087" s="2"/>
      <c r="H49087" s="2"/>
    </row>
    <row r="49088" spans="2:8">
      <c r="B49088" s="2" t="s">
        <v>49711</v>
      </c>
      <c r="C49088" s="2">
        <v>23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49712</v>
      </c>
      <c r="C49089" s="2">
        <v>20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49713</v>
      </c>
      <c r="C49090" s="2">
        <v>24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23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23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25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25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29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30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16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49721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16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14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49734</v>
      </c>
      <c r="C49111" s="2">
        <v>20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22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20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19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17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49739</v>
      </c>
      <c r="C49116" s="2">
        <v>14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49740</v>
      </c>
      <c r="C49117" s="2">
        <v>8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49741</v>
      </c>
      <c r="C49118" s="2">
        <v>18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49742</v>
      </c>
      <c r="C49119" s="2">
        <v>17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49743</v>
      </c>
      <c r="C49120" s="2">
        <v>15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49744</v>
      </c>
      <c r="C49121" s="2">
        <v>14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15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49746</v>
      </c>
      <c r="C49123" s="2">
        <v>16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49747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32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49754</v>
      </c>
      <c r="C49131" s="2">
        <v>32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49755</v>
      </c>
      <c r="C49132" s="2">
        <v>32</v>
      </c>
      <c r="D49132" s="2" t="s">
        <v>626</v>
      </c>
      <c r="E49132" s="2"/>
      <c r="F49132" s="2"/>
      <c r="G49132" s="2"/>
      <c r="H49132" s="2"/>
    </row>
    <row r="49133" spans="2:8">
      <c r="B49133" s="2" t="s">
        <v>49756</v>
      </c>
      <c r="C49133" s="2">
        <v>33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49757</v>
      </c>
      <c r="C49134" s="2">
        <v>34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49758</v>
      </c>
      <c r="C49135" s="2">
        <v>34</v>
      </c>
      <c r="D49135" s="2" t="s">
        <v>626</v>
      </c>
      <c r="E49135" s="2"/>
      <c r="F49135" s="2"/>
      <c r="G49135" s="2"/>
      <c r="H49135" s="2"/>
    </row>
    <row r="49136" spans="2:8">
      <c r="B49136" s="2" t="s">
        <v>49759</v>
      </c>
      <c r="C49136" s="2">
        <v>34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11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30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30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30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32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33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34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34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49770</v>
      </c>
      <c r="C49147" s="2">
        <v>34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49771</v>
      </c>
      <c r="C49148" s="2">
        <v>30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31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49773</v>
      </c>
      <c r="C49150" s="2">
        <v>35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37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39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25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25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24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22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19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18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22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24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10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23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24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23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25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25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26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49804</v>
      </c>
      <c r="C49181" s="2">
        <v>27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49805</v>
      </c>
      <c r="C49182" s="2">
        <v>27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49806</v>
      </c>
      <c r="C49183" s="2">
        <v>28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37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37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37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49810</v>
      </c>
      <c r="C49187" s="2">
        <v>38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39</v>
      </c>
      <c r="D49188" s="2" t="s">
        <v>626</v>
      </c>
      <c r="E49188" s="2"/>
      <c r="F49188" s="2"/>
      <c r="G49188" s="2"/>
      <c r="H49188" s="2"/>
    </row>
    <row r="49189" spans="2:8">
      <c r="B49189" s="2" t="s">
        <v>49812</v>
      </c>
      <c r="C49189" s="2">
        <v>39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49813</v>
      </c>
      <c r="C49190" s="2">
        <v>22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22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23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49816</v>
      </c>
      <c r="C49193" s="2">
        <v>24</v>
      </c>
      <c r="D49193" s="2" t="s">
        <v>626</v>
      </c>
      <c r="E49193" s="2"/>
      <c r="F49193" s="2"/>
      <c r="G49193" s="2"/>
      <c r="H49193" s="2"/>
    </row>
    <row r="49194" spans="2:8">
      <c r="B49194" s="2" t="s">
        <v>49817</v>
      </c>
      <c r="C49194" s="2">
        <v>26</v>
      </c>
      <c r="D49194" s="2" t="s">
        <v>626</v>
      </c>
      <c r="E49194" s="2"/>
      <c r="F49194" s="2"/>
      <c r="G49194" s="2"/>
      <c r="H49194" s="2"/>
    </row>
    <row r="49195" spans="2:8">
      <c r="B49195" s="2" t="s">
        <v>49818</v>
      </c>
      <c r="C49195" s="2">
        <v>27</v>
      </c>
      <c r="D49195" s="2" t="s">
        <v>626</v>
      </c>
      <c r="E49195" s="2"/>
      <c r="F49195" s="2"/>
      <c r="G49195" s="2"/>
      <c r="H49195" s="2"/>
    </row>
    <row r="49196" spans="2:8">
      <c r="B49196" s="2" t="s">
        <v>49819</v>
      </c>
      <c r="C49196" s="2">
        <v>29</v>
      </c>
      <c r="D49196" s="2" t="s">
        <v>626</v>
      </c>
      <c r="E49196" s="2"/>
      <c r="F49196" s="2"/>
      <c r="G49196" s="2"/>
      <c r="H49196" s="2"/>
    </row>
    <row r="49197" spans="2:8">
      <c r="B49197" s="2" t="s">
        <v>49820</v>
      </c>
      <c r="C49197" s="2">
        <v>30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49821</v>
      </c>
      <c r="C49198" s="2">
        <v>31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49822</v>
      </c>
      <c r="C49199" s="2">
        <v>22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49823</v>
      </c>
      <c r="C49200" s="2">
        <v>24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49824</v>
      </c>
      <c r="C49201" s="2">
        <v>23</v>
      </c>
      <c r="D49201" s="2" t="s">
        <v>626</v>
      </c>
      <c r="E49201" s="2"/>
      <c r="F49201" s="2"/>
      <c r="G49201" s="2"/>
      <c r="H49201" s="2"/>
    </row>
    <row r="49202" spans="2:8">
      <c r="B49202" s="2" t="s">
        <v>49825</v>
      </c>
      <c r="C49202" s="2">
        <v>18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17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29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49828</v>
      </c>
      <c r="C49205" s="2">
        <v>27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28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28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56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30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32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33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33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22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23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24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49839</v>
      </c>
      <c r="C49216" s="2">
        <v>26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49840</v>
      </c>
      <c r="C49217" s="2">
        <v>35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37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34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49845</v>
      </c>
      <c r="C49222" s="2">
        <v>37</v>
      </c>
      <c r="D49222" s="2" t="s">
        <v>626</v>
      </c>
      <c r="E49222" s="2"/>
      <c r="F49222" s="2"/>
      <c r="G49222" s="2"/>
      <c r="H49222" s="2"/>
    </row>
    <row r="49223" spans="2:8">
      <c r="B49223" s="2" t="s">
        <v>49846</v>
      </c>
      <c r="C49223" s="2">
        <v>35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49847</v>
      </c>
      <c r="C49224" s="2">
        <v>36</v>
      </c>
      <c r="D49224" s="2" t="s">
        <v>626</v>
      </c>
      <c r="E49224" s="2"/>
      <c r="F49224" s="2"/>
      <c r="G49224" s="2"/>
      <c r="H49224" s="2"/>
    </row>
    <row r="49225" spans="2:8">
      <c r="B49225" s="2" t="s">
        <v>49848</v>
      </c>
      <c r="C49225" s="2">
        <v>37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49849</v>
      </c>
      <c r="C49226" s="2">
        <v>36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49850</v>
      </c>
      <c r="C49227" s="2">
        <v>34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31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49858</v>
      </c>
      <c r="C49235" s="2">
        <v>33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32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27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21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14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10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16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11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18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49875</v>
      </c>
      <c r="C49252" s="2">
        <v>25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49876</v>
      </c>
      <c r="C49253" s="2">
        <v>28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49877</v>
      </c>
      <c r="C49254" s="2">
        <v>38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27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25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9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27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49884</v>
      </c>
      <c r="C49261" s="2">
        <v>32</v>
      </c>
      <c r="D49261" s="2" t="s">
        <v>626</v>
      </c>
      <c r="E49261" s="2"/>
      <c r="F49261" s="2"/>
      <c r="G49261" s="2"/>
      <c r="H49261" s="2"/>
    </row>
    <row r="49262" spans="2:8">
      <c r="B49262" s="2" t="s">
        <v>49885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37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40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37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14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15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16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15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11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11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11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16</v>
      </c>
      <c r="D49283" s="2" t="s">
        <v>626</v>
      </c>
      <c r="E49283" s="2"/>
      <c r="F49283" s="2"/>
      <c r="G49283" s="2"/>
      <c r="H49283" s="2"/>
    </row>
    <row r="49284" spans="2:8">
      <c r="B49284" s="2" t="s">
        <v>49907</v>
      </c>
      <c r="C49284" s="2">
        <v>15</v>
      </c>
      <c r="D49284" s="2" t="s">
        <v>626</v>
      </c>
      <c r="E49284" s="2"/>
      <c r="F49284" s="2"/>
      <c r="G49284" s="2"/>
      <c r="H49284" s="2"/>
    </row>
    <row r="49285" spans="2:8">
      <c r="B49285" s="2" t="s">
        <v>49908</v>
      </c>
      <c r="C49285" s="2">
        <v>16</v>
      </c>
      <c r="D49285" s="2" t="s">
        <v>626</v>
      </c>
      <c r="E49285" s="2"/>
      <c r="F49285" s="2"/>
      <c r="G49285" s="2"/>
      <c r="H49285" s="2"/>
    </row>
    <row r="49286" spans="2:8">
      <c r="B49286" s="2" t="s">
        <v>49909</v>
      </c>
      <c r="C49286" s="2">
        <v>16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49910</v>
      </c>
      <c r="C49287" s="2">
        <v>19</v>
      </c>
      <c r="D49287" s="2" t="s">
        <v>626</v>
      </c>
      <c r="E49287" s="2"/>
      <c r="F49287" s="2"/>
      <c r="G49287" s="2"/>
      <c r="H49287" s="2"/>
    </row>
    <row r="49288" spans="2:8">
      <c r="B49288" s="2" t="s">
        <v>49911</v>
      </c>
      <c r="C49288" s="2">
        <v>20</v>
      </c>
      <c r="D49288" s="2" t="s">
        <v>626</v>
      </c>
      <c r="E49288" s="2"/>
      <c r="F49288" s="2"/>
      <c r="G49288" s="2"/>
      <c r="H49288" s="2"/>
    </row>
    <row r="49289" spans="2:8">
      <c r="B49289" s="2" t="s">
        <v>49912</v>
      </c>
      <c r="C49289" s="2">
        <v>20</v>
      </c>
      <c r="D49289" s="2" t="s">
        <v>626</v>
      </c>
      <c r="E49289" s="2"/>
      <c r="F49289" s="2"/>
      <c r="G49289" s="2"/>
      <c r="H49289" s="2"/>
    </row>
    <row r="49290" spans="2:8">
      <c r="B49290" s="2" t="s">
        <v>49913</v>
      </c>
      <c r="C49290" s="2">
        <v>18</v>
      </c>
      <c r="D49290" s="2" t="s">
        <v>626</v>
      </c>
      <c r="E49290" s="2"/>
      <c r="F49290" s="2"/>
      <c r="G49290" s="2"/>
      <c r="H49290" s="2"/>
    </row>
    <row r="49291" spans="2:8">
      <c r="B49291" s="2" t="s">
        <v>49914</v>
      </c>
      <c r="C49291" s="2">
        <v>17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49915</v>
      </c>
      <c r="C49292" s="2">
        <v>17</v>
      </c>
      <c r="D49292" s="2" t="s">
        <v>626</v>
      </c>
      <c r="E49292" s="2"/>
      <c r="F49292" s="2"/>
      <c r="G49292" s="2"/>
      <c r="H49292" s="2"/>
    </row>
    <row r="49293" spans="2:8">
      <c r="B49293" s="2" t="s">
        <v>49916</v>
      </c>
      <c r="C49293" s="2">
        <v>18</v>
      </c>
      <c r="D49293" s="2" t="s">
        <v>626</v>
      </c>
      <c r="E49293" s="2"/>
      <c r="F49293" s="2"/>
      <c r="G49293" s="2"/>
      <c r="H49293" s="2"/>
    </row>
    <row r="49294" spans="2:8">
      <c r="B49294" s="2" t="s">
        <v>49917</v>
      </c>
      <c r="C49294" s="2">
        <v>19</v>
      </c>
      <c r="D49294" s="2" t="s">
        <v>626</v>
      </c>
      <c r="E49294" s="2"/>
      <c r="F49294" s="2"/>
      <c r="G49294" s="2"/>
      <c r="H49294" s="2"/>
    </row>
    <row r="49295" spans="2:8">
      <c r="B49295" s="2" t="s">
        <v>49918</v>
      </c>
      <c r="C49295" s="2">
        <v>11</v>
      </c>
      <c r="D49295" s="2" t="s">
        <v>626</v>
      </c>
      <c r="E49295" s="2"/>
      <c r="F49295" s="2"/>
      <c r="G49295" s="2"/>
      <c r="H49295" s="2"/>
    </row>
    <row r="49296" spans="2:8">
      <c r="B49296" s="2" t="s">
        <v>49919</v>
      </c>
      <c r="C49296" s="2">
        <v>12</v>
      </c>
      <c r="D49296" s="2" t="s">
        <v>626</v>
      </c>
      <c r="E49296" s="2"/>
      <c r="F49296" s="2"/>
      <c r="G49296" s="2"/>
      <c r="H49296" s="2"/>
    </row>
    <row r="49297" spans="2:8">
      <c r="B49297" s="2" t="s">
        <v>49920</v>
      </c>
      <c r="C49297" s="2">
        <v>11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13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14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15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16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16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18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17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17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20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49931</v>
      </c>
      <c r="C49308" s="2">
        <v>21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49932</v>
      </c>
      <c r="C49309" s="2">
        <v>21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49933</v>
      </c>
      <c r="C49310" s="2">
        <v>22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49934</v>
      </c>
      <c r="C49311" s="2">
        <v>22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49935</v>
      </c>
      <c r="C49312" s="2">
        <v>23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49936</v>
      </c>
      <c r="C49313" s="2">
        <v>23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49937</v>
      </c>
      <c r="C49314" s="2">
        <v>24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27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30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25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49947</v>
      </c>
      <c r="C49324" s="2">
        <v>25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49948</v>
      </c>
      <c r="C49325" s="2">
        <v>25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49949</v>
      </c>
      <c r="C49326" s="2">
        <v>28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49950</v>
      </c>
      <c r="C49327" s="2">
        <v>28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49951</v>
      </c>
      <c r="C49328" s="2">
        <v>30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49952</v>
      </c>
      <c r="C49329" s="2">
        <v>32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32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33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27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27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25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24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25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24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49961</v>
      </c>
      <c r="C49338" s="2">
        <v>25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27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49963</v>
      </c>
      <c r="C49340" s="2">
        <v>27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49964</v>
      </c>
      <c r="C49341" s="2">
        <v>26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49965</v>
      </c>
      <c r="C49342" s="2">
        <v>25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49966</v>
      </c>
      <c r="C49343" s="2">
        <v>28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29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29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28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23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14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13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18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19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16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16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12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10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15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18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49986</v>
      </c>
      <c r="C49363" s="2">
        <v>20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13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14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13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10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11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17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21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21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23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49997</v>
      </c>
      <c r="C49374" s="2">
        <v>23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49998</v>
      </c>
      <c r="C49375" s="2">
        <v>23</v>
      </c>
      <c r="D49375" s="2" t="s">
        <v>626</v>
      </c>
      <c r="E49375" s="2"/>
      <c r="F49375" s="2"/>
      <c r="G49375" s="2"/>
      <c r="H49375" s="2"/>
    </row>
    <row r="49376" spans="2:8">
      <c r="B49376" s="2" t="s">
        <v>49999</v>
      </c>
      <c r="C49376" s="2">
        <v>23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50000</v>
      </c>
      <c r="C49377" s="2">
        <v>22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50001</v>
      </c>
      <c r="C49378" s="2">
        <v>22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21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21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19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18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18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17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18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19</v>
      </c>
      <c r="D49386" s="2" t="s">
        <v>626</v>
      </c>
      <c r="E49386" s="2"/>
      <c r="F49386" s="2"/>
      <c r="G49386" s="2"/>
      <c r="H49386" s="2"/>
    </row>
    <row r="49387" spans="2:8">
      <c r="B49387" s="2" t="s">
        <v>50010</v>
      </c>
      <c r="C49387" s="2">
        <v>19</v>
      </c>
      <c r="D49387" s="2" t="s">
        <v>626</v>
      </c>
      <c r="E49387" s="2"/>
      <c r="F49387" s="2"/>
      <c r="G49387" s="2"/>
      <c r="H49387" s="2"/>
    </row>
    <row r="49388" spans="2:8">
      <c r="B49388" s="2" t="s">
        <v>50011</v>
      </c>
      <c r="C49388" s="2">
        <v>20</v>
      </c>
      <c r="D49388" s="2" t="s">
        <v>626</v>
      </c>
      <c r="E49388" s="2"/>
      <c r="F49388" s="2"/>
      <c r="G49388" s="2"/>
      <c r="H49388" s="2"/>
    </row>
    <row r="49389" spans="2:8">
      <c r="B49389" s="2" t="s">
        <v>50012</v>
      </c>
      <c r="C49389" s="2">
        <v>20</v>
      </c>
      <c r="D49389" s="2" t="s">
        <v>626</v>
      </c>
      <c r="E49389" s="2"/>
      <c r="F49389" s="2"/>
      <c r="G49389" s="2"/>
      <c r="H49389" s="2"/>
    </row>
    <row r="49390" spans="2:8">
      <c r="B49390" s="2" t="s">
        <v>50013</v>
      </c>
      <c r="C49390" s="2">
        <v>19</v>
      </c>
      <c r="D49390" s="2" t="s">
        <v>626</v>
      </c>
      <c r="E49390" s="2"/>
      <c r="F49390" s="2"/>
      <c r="G49390" s="2"/>
      <c r="H49390" s="2"/>
    </row>
    <row r="49391" spans="2:8">
      <c r="B49391" s="2" t="s">
        <v>50014</v>
      </c>
      <c r="C49391" s="2">
        <v>18</v>
      </c>
      <c r="D49391" s="2" t="s">
        <v>626</v>
      </c>
      <c r="E49391" s="2"/>
      <c r="F49391" s="2"/>
      <c r="G49391" s="2"/>
      <c r="H49391" s="2"/>
    </row>
    <row r="49392" spans="2:8">
      <c r="B49392" s="2" t="s">
        <v>50015</v>
      </c>
      <c r="C49392" s="2">
        <v>19</v>
      </c>
      <c r="D49392" s="2" t="s">
        <v>626</v>
      </c>
      <c r="E49392" s="2"/>
      <c r="F49392" s="2"/>
      <c r="G49392" s="2"/>
      <c r="H49392" s="2"/>
    </row>
    <row r="49393" spans="2:8">
      <c r="B49393" s="2" t="s">
        <v>50016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16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13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30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30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24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24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26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26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15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23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25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53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29</v>
      </c>
      <c r="D49423" s="2" t="s">
        <v>626</v>
      </c>
      <c r="E49423" s="2"/>
      <c r="F49423" s="2"/>
      <c r="G49423" s="2"/>
      <c r="H49423" s="2"/>
    </row>
    <row r="49424" spans="2:8">
      <c r="B49424" s="2" t="s">
        <v>50047</v>
      </c>
      <c r="C49424" s="2">
        <v>31</v>
      </c>
      <c r="D49424" s="2" t="s">
        <v>626</v>
      </c>
      <c r="E49424" s="2"/>
      <c r="F49424" s="2"/>
      <c r="G49424" s="2"/>
      <c r="H49424" s="2"/>
    </row>
    <row r="49425" spans="2:8">
      <c r="B49425" s="2" t="s">
        <v>50048</v>
      </c>
      <c r="C49425" s="2">
        <v>32</v>
      </c>
      <c r="D49425" s="2" t="s">
        <v>626</v>
      </c>
      <c r="E49425" s="2"/>
      <c r="F49425" s="2"/>
      <c r="G49425" s="2"/>
      <c r="H49425" s="2"/>
    </row>
    <row r="49426" spans="2:8">
      <c r="B49426" s="2" t="s">
        <v>50049</v>
      </c>
      <c r="C49426" s="2">
        <v>34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50050</v>
      </c>
      <c r="C49427" s="2">
        <v>35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35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34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18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36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50057</v>
      </c>
      <c r="C49434" s="2">
        <v>36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50058</v>
      </c>
      <c r="C49435" s="2">
        <v>30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50059</v>
      </c>
      <c r="C49436" s="2">
        <v>30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50060</v>
      </c>
      <c r="C49437" s="2">
        <v>30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50061</v>
      </c>
      <c r="C49438" s="2">
        <v>30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29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28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50064</v>
      </c>
      <c r="C49441" s="2">
        <v>21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50065</v>
      </c>
      <c r="C49442" s="2">
        <v>16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50066</v>
      </c>
      <c r="C49443" s="2">
        <v>14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19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23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27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30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30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31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31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26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26</v>
      </c>
      <c r="D49461" s="2" t="s">
        <v>626</v>
      </c>
      <c r="E49461" s="2"/>
      <c r="F49461" s="2"/>
      <c r="G49461" s="2"/>
      <c r="H49461" s="2"/>
    </row>
    <row r="49462" spans="2:8">
      <c r="B49462" s="2" t="s">
        <v>50085</v>
      </c>
      <c r="C49462" s="2">
        <v>27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50086</v>
      </c>
      <c r="C49463" s="2">
        <v>24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50087</v>
      </c>
      <c r="C49464" s="2">
        <v>24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24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26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19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20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20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22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50095</v>
      </c>
      <c r="C49472" s="2">
        <v>23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50096</v>
      </c>
      <c r="C49473" s="2">
        <v>23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50097</v>
      </c>
      <c r="C49474" s="2">
        <v>24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50098</v>
      </c>
      <c r="C49475" s="2">
        <v>23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50099</v>
      </c>
      <c r="C49476" s="2">
        <v>22</v>
      </c>
      <c r="D49476" s="2" t="s">
        <v>626</v>
      </c>
      <c r="E49476" s="2"/>
      <c r="F49476" s="2"/>
      <c r="G49476" s="2"/>
      <c r="H49476" s="2"/>
    </row>
    <row r="49477" spans="2:8">
      <c r="B49477" s="2" t="s">
        <v>50100</v>
      </c>
      <c r="C49477" s="2">
        <v>19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50101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13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13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12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8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20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37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35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20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21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19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16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15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15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15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15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14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23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50158</v>
      </c>
      <c r="C49535" s="2">
        <v>24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50159</v>
      </c>
      <c r="C49536" s="2">
        <v>23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23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24</v>
      </c>
      <c r="D49538" s="2" t="s">
        <v>626</v>
      </c>
      <c r="E49538" s="2"/>
      <c r="F49538" s="2"/>
      <c r="G49538" s="2"/>
      <c r="H49538" s="2"/>
    </row>
    <row r="49539" spans="2:8">
      <c r="B49539" s="2" t="s">
        <v>50162</v>
      </c>
      <c r="C49539" s="2">
        <v>25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50163</v>
      </c>
      <c r="C49540" s="2">
        <v>26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25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26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26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25</v>
      </c>
      <c r="D49544" s="2" t="s">
        <v>626</v>
      </c>
      <c r="E49544" s="2"/>
      <c r="F49544" s="2"/>
      <c r="G49544" s="2"/>
      <c r="H49544" s="2"/>
    </row>
    <row r="49545" spans="2:8">
      <c r="B49545" s="2" t="s">
        <v>50168</v>
      </c>
      <c r="C49545" s="2">
        <v>18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19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24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30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28</v>
      </c>
      <c r="D49559" s="2" t="s">
        <v>626</v>
      </c>
      <c r="E49559" s="2"/>
      <c r="F49559" s="2"/>
      <c r="G49559" s="2"/>
      <c r="H49559" s="2"/>
    </row>
    <row r="49560" spans="2:8">
      <c r="B49560" s="2" t="s">
        <v>50183</v>
      </c>
      <c r="C49560" s="2">
        <v>29</v>
      </c>
      <c r="D49560" s="2" t="s">
        <v>626</v>
      </c>
      <c r="E49560" s="2"/>
      <c r="F49560" s="2"/>
      <c r="G49560" s="2"/>
      <c r="H49560" s="2"/>
    </row>
    <row r="49561" spans="2:8">
      <c r="B49561" s="2" t="s">
        <v>50184</v>
      </c>
      <c r="C49561" s="2">
        <v>28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50185</v>
      </c>
      <c r="C49562" s="2">
        <v>29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30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31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30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25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25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28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50193</v>
      </c>
      <c r="C49570" s="2">
        <v>28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50194</v>
      </c>
      <c r="C49571" s="2">
        <v>29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50195</v>
      </c>
      <c r="C49572" s="2">
        <v>18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50196</v>
      </c>
      <c r="C49573" s="2">
        <v>12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50197</v>
      </c>
      <c r="C49574" s="2">
        <v>17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50198</v>
      </c>
      <c r="C49575" s="2">
        <v>22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28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29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30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29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29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16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5</v>
      </c>
      <c r="D49582" s="2" t="s">
        <v>626</v>
      </c>
      <c r="E49582" s="2"/>
      <c r="F49582" s="2"/>
      <c r="G49582" s="2"/>
      <c r="H49582" s="2"/>
    </row>
    <row r="49583" spans="2:8">
      <c r="B49583" s="2" t="s">
        <v>50206</v>
      </c>
      <c r="C49583" s="2">
        <v>10</v>
      </c>
      <c r="D49583" s="2" t="s">
        <v>626</v>
      </c>
      <c r="E49583" s="2"/>
      <c r="F49583" s="2"/>
      <c r="G49583" s="2"/>
      <c r="H49583" s="2"/>
    </row>
    <row r="49584" spans="2:8">
      <c r="B49584" s="2" t="s">
        <v>50207</v>
      </c>
      <c r="C49584" s="2">
        <v>12</v>
      </c>
      <c r="D49584" s="2" t="s">
        <v>626</v>
      </c>
      <c r="E49584" s="2"/>
      <c r="F49584" s="2"/>
      <c r="G49584" s="2"/>
      <c r="H49584" s="2"/>
    </row>
    <row r="49585" spans="2:8">
      <c r="B49585" s="2" t="s">
        <v>50208</v>
      </c>
      <c r="C49585" s="2">
        <v>13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50209</v>
      </c>
      <c r="C49586" s="2">
        <v>15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15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16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16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17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17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20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19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50217</v>
      </c>
      <c r="C49594" s="2">
        <v>19</v>
      </c>
      <c r="D49594" s="2" t="s">
        <v>626</v>
      </c>
      <c r="E49594" s="2"/>
      <c r="F49594" s="2"/>
      <c r="G49594" s="2"/>
      <c r="H49594" s="2"/>
    </row>
    <row r="49595" spans="2:8">
      <c r="B49595" s="2" t="s">
        <v>50218</v>
      </c>
      <c r="C49595" s="2">
        <v>29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50219</v>
      </c>
      <c r="C49596" s="2">
        <v>27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50220</v>
      </c>
      <c r="C49597" s="2">
        <v>27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50221</v>
      </c>
      <c r="C49598" s="2">
        <v>25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25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50223</v>
      </c>
      <c r="C49600" s="2">
        <v>24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50224</v>
      </c>
      <c r="C49601" s="2">
        <v>23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23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50226</v>
      </c>
      <c r="C49603" s="2">
        <v>23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50227</v>
      </c>
      <c r="C49604" s="2">
        <v>23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50228</v>
      </c>
      <c r="C49605" s="2">
        <v>23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50229</v>
      </c>
      <c r="C49606" s="2">
        <v>22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22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15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19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16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10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10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12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13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12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11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15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15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14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17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16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18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50246</v>
      </c>
      <c r="C49623" s="2">
        <v>17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18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17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18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14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14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15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14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50254</v>
      </c>
      <c r="C49631" s="2">
        <v>23</v>
      </c>
      <c r="D49631" s="2" t="s">
        <v>626</v>
      </c>
      <c r="E49631" s="2"/>
      <c r="F49631" s="2"/>
      <c r="G49631" s="2"/>
      <c r="H49631" s="2"/>
    </row>
    <row r="49632" spans="2:8">
      <c r="B49632" s="2" t="s">
        <v>50255</v>
      </c>
      <c r="C49632" s="2">
        <v>22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50256</v>
      </c>
      <c r="C49633" s="2">
        <v>23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23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23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23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50260</v>
      </c>
      <c r="C49637" s="2">
        <v>23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50261</v>
      </c>
      <c r="C49638" s="2">
        <v>24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50262</v>
      </c>
      <c r="C49639" s="2">
        <v>23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50263</v>
      </c>
      <c r="C49640" s="2">
        <v>23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50264</v>
      </c>
      <c r="C49641" s="2">
        <v>24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50265</v>
      </c>
      <c r="C49642" s="2">
        <v>25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50266</v>
      </c>
      <c r="C49643" s="2">
        <v>24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50267</v>
      </c>
      <c r="C49644" s="2">
        <v>23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50268</v>
      </c>
      <c r="C49645" s="2">
        <v>23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50269</v>
      </c>
      <c r="C49646" s="2">
        <v>24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25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26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25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26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23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22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22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22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23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23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23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31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32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31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32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32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32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32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19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19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21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21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50299</v>
      </c>
      <c r="C49676" s="2">
        <v>20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50300</v>
      </c>
      <c r="C49677" s="2">
        <v>34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19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20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14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12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50328</v>
      </c>
      <c r="C49705" s="2">
        <v>24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50329</v>
      </c>
      <c r="C49706" s="2">
        <v>24</v>
      </c>
      <c r="D49706" s="2" t="s">
        <v>626</v>
      </c>
      <c r="E49706" s="2"/>
      <c r="F49706" s="2"/>
      <c r="G49706" s="2"/>
      <c r="H49706" s="2"/>
    </row>
    <row r="49707" spans="2:8">
      <c r="B49707" s="2" t="s">
        <v>50330</v>
      </c>
      <c r="C49707" s="2">
        <v>21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50331</v>
      </c>
      <c r="C49708" s="2">
        <v>19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50332</v>
      </c>
      <c r="C49709" s="2">
        <v>19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20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21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22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50336</v>
      </c>
      <c r="C49713" s="2">
        <v>21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50337</v>
      </c>
      <c r="C49714" s="2">
        <v>21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50338</v>
      </c>
      <c r="C49715" s="2">
        <v>20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50339</v>
      </c>
      <c r="C49716" s="2">
        <v>15</v>
      </c>
      <c r="D49716" s="2" t="s">
        <v>626</v>
      </c>
      <c r="E49716" s="2"/>
      <c r="F49716" s="2"/>
      <c r="G49716" s="2"/>
      <c r="H49716" s="2"/>
    </row>
    <row r="49717" spans="2:8">
      <c r="B49717" s="2" t="s">
        <v>50340</v>
      </c>
      <c r="C49717" s="2">
        <v>15</v>
      </c>
      <c r="D49717" s="2" t="s">
        <v>626</v>
      </c>
      <c r="E49717" s="2"/>
      <c r="F49717" s="2"/>
      <c r="G49717" s="2"/>
      <c r="H49717" s="2"/>
    </row>
    <row r="49718" spans="2:8">
      <c r="B49718" s="2" t="s">
        <v>50341</v>
      </c>
      <c r="C49718" s="2">
        <v>15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15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18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16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18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17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50347</v>
      </c>
      <c r="C49724" s="2">
        <v>31</v>
      </c>
      <c r="D49724" s="2" t="s">
        <v>626</v>
      </c>
      <c r="E49724" s="2"/>
      <c r="F49724" s="2"/>
      <c r="G49724" s="2"/>
      <c r="H49724" s="2"/>
    </row>
    <row r="49725" spans="2:8">
      <c r="B49725" s="2" t="s">
        <v>50348</v>
      </c>
      <c r="C49725" s="2">
        <v>30</v>
      </c>
      <c r="D49725" s="2" t="s">
        <v>626</v>
      </c>
      <c r="E49725" s="2"/>
      <c r="F49725" s="2"/>
      <c r="G49725" s="2"/>
      <c r="H49725" s="2"/>
    </row>
    <row r="49726" spans="2:8">
      <c r="B49726" s="2" t="s">
        <v>50349</v>
      </c>
      <c r="C49726" s="2">
        <v>29</v>
      </c>
      <c r="D49726" s="2" t="s">
        <v>626</v>
      </c>
      <c r="E49726" s="2"/>
      <c r="F49726" s="2"/>
      <c r="G49726" s="2"/>
      <c r="H49726" s="2"/>
    </row>
    <row r="49727" spans="2:8">
      <c r="B49727" s="2" t="s">
        <v>50350</v>
      </c>
      <c r="C49727" s="2">
        <v>30</v>
      </c>
      <c r="D49727" s="2" t="s">
        <v>626</v>
      </c>
      <c r="E49727" s="2"/>
      <c r="F49727" s="2"/>
      <c r="G49727" s="2"/>
      <c r="H49727" s="2"/>
    </row>
    <row r="49728" spans="2:8">
      <c r="B49728" s="2" t="s">
        <v>50351</v>
      </c>
      <c r="C49728" s="2">
        <v>28</v>
      </c>
      <c r="D49728" s="2" t="s">
        <v>626</v>
      </c>
      <c r="E49728" s="2"/>
      <c r="F49728" s="2"/>
      <c r="G49728" s="2"/>
      <c r="H49728" s="2"/>
    </row>
    <row r="49729" spans="2:8">
      <c r="B49729" s="2" t="s">
        <v>50352</v>
      </c>
      <c r="C49729" s="2">
        <v>30</v>
      </c>
      <c r="D49729" s="2" t="s">
        <v>626</v>
      </c>
      <c r="E49729" s="2"/>
      <c r="F49729" s="2"/>
      <c r="G49729" s="2"/>
      <c r="H49729" s="2"/>
    </row>
    <row r="49730" spans="2:8">
      <c r="B49730" s="2" t="s">
        <v>50353</v>
      </c>
      <c r="C49730" s="2">
        <v>24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50354</v>
      </c>
      <c r="C49731" s="2">
        <v>24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50355</v>
      </c>
      <c r="C49732" s="2">
        <v>24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23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24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31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31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29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27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14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14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16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16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16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15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22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29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28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10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34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32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50407</v>
      </c>
      <c r="C49784" s="2">
        <v>32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50408</v>
      </c>
      <c r="C49785" s="2">
        <v>31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33</v>
      </c>
      <c r="D49786" s="2" t="s">
        <v>626</v>
      </c>
      <c r="E49786" s="2"/>
      <c r="F49786" s="2"/>
      <c r="G49786" s="2"/>
      <c r="H49786" s="2"/>
    </row>
    <row r="49787" spans="2:8">
      <c r="B49787" s="2" t="s">
        <v>50410</v>
      </c>
      <c r="C49787" s="2">
        <v>35</v>
      </c>
      <c r="D49787" s="2" t="s">
        <v>626</v>
      </c>
      <c r="E49787" s="2"/>
      <c r="F49787" s="2"/>
      <c r="G49787" s="2"/>
      <c r="H49787" s="2"/>
    </row>
    <row r="49788" spans="2:8">
      <c r="B49788" s="2" t="s">
        <v>50411</v>
      </c>
      <c r="C49788" s="2">
        <v>35</v>
      </c>
      <c r="D49788" s="2" t="s">
        <v>626</v>
      </c>
      <c r="E49788" s="2"/>
      <c r="F49788" s="2"/>
      <c r="G49788" s="2"/>
      <c r="H49788" s="2"/>
    </row>
    <row r="49789" spans="2:8">
      <c r="B49789" s="2" t="s">
        <v>50412</v>
      </c>
      <c r="C49789" s="2">
        <v>8</v>
      </c>
      <c r="D49789" s="2" t="s">
        <v>626</v>
      </c>
      <c r="E49789" s="2"/>
      <c r="F49789" s="2"/>
      <c r="G49789" s="2"/>
      <c r="H49789" s="2"/>
    </row>
    <row r="49790" spans="2:8">
      <c r="B49790" s="2" t="s">
        <v>50413</v>
      </c>
      <c r="C49790" s="2">
        <v>13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50414</v>
      </c>
      <c r="C49791" s="2">
        <v>14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17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50416</v>
      </c>
      <c r="C49793" s="2">
        <v>19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22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50418</v>
      </c>
      <c r="C49795" s="2">
        <v>23</v>
      </c>
      <c r="D49795" s="2" t="s">
        <v>626</v>
      </c>
      <c r="E49795" s="2"/>
      <c r="F49795" s="2"/>
      <c r="G49795" s="2"/>
      <c r="H49795" s="2"/>
    </row>
    <row r="49796" spans="2:8">
      <c r="B49796" s="2" t="s">
        <v>50419</v>
      </c>
      <c r="C49796" s="2">
        <v>24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50420</v>
      </c>
      <c r="C49797" s="2">
        <v>25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50421</v>
      </c>
      <c r="C49798" s="2">
        <v>25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25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11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17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19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18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17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29</v>
      </c>
      <c r="D49812" s="2" t="s">
        <v>626</v>
      </c>
      <c r="E49812" s="2"/>
      <c r="F49812" s="2"/>
      <c r="G49812" s="2"/>
      <c r="H49812" s="2"/>
    </row>
    <row r="49813" spans="2:8">
      <c r="B49813" s="2" t="s">
        <v>50436</v>
      </c>
      <c r="C49813" s="2">
        <v>29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50437</v>
      </c>
      <c r="C49814" s="2">
        <v>29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30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30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31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30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50442</v>
      </c>
      <c r="C49819" s="2">
        <v>29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50443</v>
      </c>
      <c r="C49820" s="2">
        <v>38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50444</v>
      </c>
      <c r="C49821" s="2">
        <v>37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34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34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37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50448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24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25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50457</v>
      </c>
      <c r="C49834" s="2">
        <v>25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50458</v>
      </c>
      <c r="C49835" s="2">
        <v>25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25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24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23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19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17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14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13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12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12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13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20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16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12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19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18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17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16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17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17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38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38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35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33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13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14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5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50494</v>
      </c>
      <c r="C49871" s="2">
        <v>5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28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7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50499</v>
      </c>
      <c r="C49876" s="2">
        <v>11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10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13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19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26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50506</v>
      </c>
      <c r="C49883" s="2">
        <v>36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50507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12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40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41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38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6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50517</v>
      </c>
      <c r="C49894" s="2">
        <v>10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50518</v>
      </c>
      <c r="C49895" s="2">
        <v>14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50519</v>
      </c>
      <c r="C49896" s="2">
        <v>16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50520</v>
      </c>
      <c r="C49897" s="2">
        <v>17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50521</v>
      </c>
      <c r="C49898" s="2">
        <v>18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50522</v>
      </c>
      <c r="C49899" s="2">
        <v>18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50523</v>
      </c>
      <c r="C49900" s="2">
        <v>19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22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24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22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21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40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38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39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38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35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39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50534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34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28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29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27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29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29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30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30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50549</v>
      </c>
      <c r="C49926" s="2">
        <v>31</v>
      </c>
      <c r="D49926" s="2" t="s">
        <v>626</v>
      </c>
      <c r="E49926" s="2"/>
      <c r="F49926" s="2"/>
      <c r="G49926" s="2"/>
      <c r="H49926" s="2"/>
    </row>
    <row r="49927" spans="2:8">
      <c r="B49927" s="2" t="s">
        <v>50550</v>
      </c>
      <c r="C49927" s="2">
        <v>16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16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22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13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22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22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26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18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28</v>
      </c>
      <c r="D49948" s="2" t="s">
        <v>626</v>
      </c>
      <c r="E49948" s="2"/>
      <c r="F49948" s="2"/>
      <c r="G49948" s="2"/>
      <c r="H49948" s="2"/>
    </row>
    <row r="49949" spans="2:8">
      <c r="B49949" s="2" t="s">
        <v>50572</v>
      </c>
      <c r="C49949" s="2">
        <v>28</v>
      </c>
      <c r="D49949" s="2" t="s">
        <v>626</v>
      </c>
      <c r="E49949" s="2"/>
      <c r="F49949" s="2"/>
      <c r="G49949" s="2"/>
      <c r="H49949" s="2"/>
    </row>
    <row r="49950" spans="2:8">
      <c r="B49950" s="2" t="s">
        <v>50573</v>
      </c>
      <c r="C49950" s="2">
        <v>29</v>
      </c>
      <c r="D49950" s="2" t="s">
        <v>626</v>
      </c>
      <c r="E49950" s="2"/>
      <c r="F49950" s="2"/>
      <c r="G49950" s="2"/>
      <c r="H49950" s="2"/>
    </row>
    <row r="49951" spans="2:8">
      <c r="B49951" s="2" t="s">
        <v>50574</v>
      </c>
      <c r="C49951" s="2">
        <v>28</v>
      </c>
      <c r="D49951" s="2" t="s">
        <v>626</v>
      </c>
      <c r="E49951" s="2"/>
      <c r="F49951" s="2"/>
      <c r="G49951" s="2"/>
      <c r="H49951" s="2"/>
    </row>
    <row r="49952" spans="2:8">
      <c r="B49952" s="2" t="s">
        <v>50575</v>
      </c>
      <c r="C49952" s="2">
        <v>27</v>
      </c>
      <c r="D49952" s="2" t="s">
        <v>626</v>
      </c>
      <c r="E49952" s="2"/>
      <c r="F49952" s="2"/>
      <c r="G49952" s="2"/>
      <c r="H49952" s="2"/>
    </row>
    <row r="49953" spans="2:8">
      <c r="B49953" s="2" t="s">
        <v>50576</v>
      </c>
      <c r="C49953" s="2">
        <v>27</v>
      </c>
      <c r="D49953" s="2" t="s">
        <v>626</v>
      </c>
      <c r="E49953" s="2"/>
      <c r="F49953" s="2"/>
      <c r="G49953" s="2"/>
      <c r="H49953" s="2"/>
    </row>
    <row r="49954" spans="2:8">
      <c r="B49954" s="2" t="s">
        <v>50577</v>
      </c>
      <c r="C49954" s="2">
        <v>29</v>
      </c>
      <c r="D49954" s="2" t="s">
        <v>626</v>
      </c>
      <c r="E49954" s="2"/>
      <c r="F49954" s="2"/>
      <c r="G49954" s="2"/>
      <c r="H49954" s="2"/>
    </row>
    <row r="49955" spans="2:8">
      <c r="B49955" s="2" t="s">
        <v>50578</v>
      </c>
      <c r="C49955" s="2">
        <v>31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32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33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33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21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50583</v>
      </c>
      <c r="C49960" s="2">
        <v>22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50584</v>
      </c>
      <c r="C49961" s="2">
        <v>24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50585</v>
      </c>
      <c r="C49962" s="2">
        <v>24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50586</v>
      </c>
      <c r="C49963" s="2">
        <v>25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50587</v>
      </c>
      <c r="C49964" s="2">
        <v>26</v>
      </c>
      <c r="D49964" s="2" t="s">
        <v>626</v>
      </c>
      <c r="E49964" s="2"/>
      <c r="F49964" s="2"/>
      <c r="G49964" s="2"/>
      <c r="H49964" s="2"/>
    </row>
    <row r="49965" spans="2:8">
      <c r="B49965" s="2" t="s">
        <v>50588</v>
      </c>
      <c r="C49965" s="2">
        <v>26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50589</v>
      </c>
      <c r="C49966" s="2">
        <v>27</v>
      </c>
      <c r="D49966" s="2" t="s">
        <v>626</v>
      </c>
      <c r="E49966" s="2"/>
      <c r="F49966" s="2"/>
      <c r="G49966" s="2"/>
      <c r="H49966" s="2"/>
    </row>
    <row r="49967" spans="2:8">
      <c r="B49967" s="2" t="s">
        <v>50590</v>
      </c>
      <c r="C49967" s="2">
        <v>22</v>
      </c>
      <c r="D49967" s="2" t="s">
        <v>626</v>
      </c>
      <c r="E49967" s="2"/>
      <c r="F49967" s="2"/>
      <c r="G49967" s="2"/>
      <c r="H49967" s="2"/>
    </row>
    <row r="49968" spans="2:8">
      <c r="B49968" s="2" t="s">
        <v>50591</v>
      </c>
      <c r="C49968" s="2">
        <v>19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50592</v>
      </c>
      <c r="C49969" s="2">
        <v>13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50593</v>
      </c>
      <c r="C49970" s="2">
        <v>8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50594</v>
      </c>
      <c r="C49971" s="2">
        <v>6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50595</v>
      </c>
      <c r="C49972" s="2">
        <v>5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50596</v>
      </c>
      <c r="C49973" s="2">
        <v>16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50597</v>
      </c>
      <c r="C49974" s="2">
        <v>18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50598</v>
      </c>
      <c r="C49975" s="2">
        <v>15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50599</v>
      </c>
      <c r="C49976" s="2">
        <v>16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50600</v>
      </c>
      <c r="C49977" s="2">
        <v>15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50601</v>
      </c>
      <c r="C49978" s="2">
        <v>17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19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50603</v>
      </c>
      <c r="C49980" s="2">
        <v>18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50604</v>
      </c>
      <c r="C49981" s="2">
        <v>19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27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50606</v>
      </c>
      <c r="C49983" s="2">
        <v>27</v>
      </c>
      <c r="D49983" s="2" t="s">
        <v>626</v>
      </c>
      <c r="E49983" s="2"/>
      <c r="F49983" s="2"/>
      <c r="G49983" s="2"/>
      <c r="H49983" s="2"/>
    </row>
    <row r="49984" spans="2:8">
      <c r="B49984" s="2" t="s">
        <v>50607</v>
      </c>
      <c r="C49984" s="2">
        <v>31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50608</v>
      </c>
      <c r="C49985" s="2">
        <v>28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28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50610</v>
      </c>
      <c r="C49987" s="2">
        <v>29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50611</v>
      </c>
      <c r="C49988" s="2">
        <v>29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50612</v>
      </c>
      <c r="C49989" s="2">
        <v>30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30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32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24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25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50617</v>
      </c>
      <c r="C49994" s="2">
        <v>24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28</v>
      </c>
      <c r="D49995" s="2" t="s">
        <v>626</v>
      </c>
      <c r="E49995" s="2"/>
      <c r="F49995" s="2"/>
      <c r="G49995" s="2"/>
      <c r="H49995" s="2"/>
    </row>
    <row r="49996" spans="2:8">
      <c r="B49996" s="2" t="s">
        <v>50619</v>
      </c>
      <c r="C49996" s="2">
        <v>28</v>
      </c>
      <c r="D49996" s="2" t="s">
        <v>626</v>
      </c>
      <c r="E49996" s="2"/>
      <c r="F49996" s="2"/>
      <c r="G49996" s="2"/>
      <c r="H49996" s="2"/>
    </row>
    <row r="49997" spans="2:8">
      <c r="B49997" s="2" t="s">
        <v>50620</v>
      </c>
      <c r="C49997" s="2">
        <v>27</v>
      </c>
      <c r="D49997" s="2" t="s">
        <v>626</v>
      </c>
      <c r="E49997" s="2"/>
      <c r="F49997" s="2"/>
      <c r="G49997" s="2"/>
      <c r="H49997" s="2"/>
    </row>
    <row r="49998" spans="2:8">
      <c r="B49998" s="2" t="s">
        <v>50621</v>
      </c>
      <c r="C49998" s="2">
        <v>25</v>
      </c>
      <c r="D49998" s="2" t="s">
        <v>626</v>
      </c>
      <c r="E49998" s="2"/>
      <c r="F49998" s="2"/>
      <c r="G49998" s="2"/>
      <c r="H49998" s="2"/>
    </row>
    <row r="49999" spans="2:8">
      <c r="B49999" s="2" t="s">
        <v>50622</v>
      </c>
      <c r="C49999" s="2">
        <v>27</v>
      </c>
      <c r="D49999" s="2" t="s">
        <v>626</v>
      </c>
      <c r="E49999" s="2"/>
      <c r="F49999" s="2"/>
      <c r="G49999" s="2"/>
      <c r="H49999" s="2"/>
    </row>
    <row r="50000" spans="2:8">
      <c r="B50000" s="2" t="s">
        <v>50623</v>
      </c>
      <c r="C50000" s="2">
        <v>27</v>
      </c>
      <c r="D50000" s="2" t="s">
        <v>626</v>
      </c>
      <c r="E50000" s="2"/>
      <c r="F50000" s="2"/>
      <c r="G50000" s="2"/>
      <c r="H50000" s="2"/>
    </row>
    <row r="50001" spans="2:8">
      <c r="B50001" s="2" t="s">
        <v>50624</v>
      </c>
      <c r="C50001" s="2">
        <v>28</v>
      </c>
      <c r="D50001" s="2" t="s">
        <v>626</v>
      </c>
      <c r="E50001" s="2"/>
      <c r="F50001" s="2"/>
      <c r="G50001" s="2"/>
      <c r="H50001" s="2"/>
    </row>
    <row r="50002" spans="2:8">
      <c r="B50002" s="2" t="s">
        <v>50625</v>
      </c>
      <c r="C50002" s="2">
        <v>28</v>
      </c>
      <c r="D50002" s="2" t="s">
        <v>626</v>
      </c>
      <c r="E50002" s="2"/>
      <c r="F50002" s="2"/>
      <c r="G50002" s="2"/>
      <c r="H50002" s="2"/>
    </row>
    <row r="50003" spans="2:8">
      <c r="B50003" s="2" t="s">
        <v>50626</v>
      </c>
      <c r="C50003" s="2">
        <v>28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29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29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28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27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26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27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50633</v>
      </c>
      <c r="C50010" s="2">
        <v>29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30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30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31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16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15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11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24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26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26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25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24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20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17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14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17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17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17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20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20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18</v>
      </c>
      <c r="D50034" s="2" t="s">
        <v>626</v>
      </c>
      <c r="E50034" s="2"/>
      <c r="F50034" s="2"/>
      <c r="G50034" s="2"/>
      <c r="H50034" s="2"/>
    </row>
    <row r="50035" spans="2:8">
      <c r="B50035" s="2" t="s">
        <v>50658</v>
      </c>
      <c r="C50035" s="2">
        <v>18</v>
      </c>
      <c r="D50035" s="2" t="s">
        <v>626</v>
      </c>
      <c r="E50035" s="2"/>
      <c r="F50035" s="2"/>
      <c r="G50035" s="2"/>
      <c r="H50035" s="2"/>
    </row>
    <row r="50036" spans="2:8">
      <c r="B50036" s="2" t="s">
        <v>50659</v>
      </c>
      <c r="C50036" s="2">
        <v>15</v>
      </c>
      <c r="D50036" s="2" t="s">
        <v>626</v>
      </c>
      <c r="E50036" s="2"/>
      <c r="F50036" s="2"/>
      <c r="G50036" s="2"/>
      <c r="H50036" s="2"/>
    </row>
    <row r="50037" spans="2:8">
      <c r="B50037" s="2" t="s">
        <v>50660</v>
      </c>
      <c r="C50037" s="2">
        <v>10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50661</v>
      </c>
      <c r="C50038" s="2">
        <v>9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50662</v>
      </c>
      <c r="C50039" s="2">
        <v>11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50663</v>
      </c>
      <c r="C50040" s="2">
        <v>16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20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50665</v>
      </c>
      <c r="C50042" s="2">
        <v>21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50666</v>
      </c>
      <c r="C50043" s="2">
        <v>28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50667</v>
      </c>
      <c r="C50044" s="2">
        <v>28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50668</v>
      </c>
      <c r="C50045" s="2">
        <v>26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25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50670</v>
      </c>
      <c r="C50047" s="2">
        <v>25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50671</v>
      </c>
      <c r="C50048" s="2">
        <v>27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50672</v>
      </c>
      <c r="C50049" s="2">
        <v>22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50673</v>
      </c>
      <c r="C50050" s="2">
        <v>20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20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19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22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21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23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22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50680</v>
      </c>
      <c r="C50057" s="2">
        <v>22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50681</v>
      </c>
      <c r="C50058" s="2">
        <v>21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50682</v>
      </c>
      <c r="C50059" s="2">
        <v>28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50683</v>
      </c>
      <c r="C50060" s="2">
        <v>29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30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31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32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32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20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19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16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16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14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50698</v>
      </c>
      <c r="C50075" s="2">
        <v>18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16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15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14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17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25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50711</v>
      </c>
      <c r="C50088" s="2">
        <v>25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26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27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28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50715</v>
      </c>
      <c r="C50092" s="2">
        <v>30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50716</v>
      </c>
      <c r="C50093" s="2">
        <v>31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50717</v>
      </c>
      <c r="C50094" s="2">
        <v>31</v>
      </c>
      <c r="D50094" s="2" t="s">
        <v>626</v>
      </c>
      <c r="E50094" s="2"/>
      <c r="F50094" s="2"/>
      <c r="G50094" s="2"/>
      <c r="H50094" s="2"/>
    </row>
    <row r="50095" spans="2:8">
      <c r="B50095" s="2" t="s">
        <v>50718</v>
      </c>
      <c r="C50095" s="2">
        <v>31</v>
      </c>
      <c r="D50095" s="2" t="s">
        <v>626</v>
      </c>
      <c r="E50095" s="2"/>
      <c r="F50095" s="2"/>
      <c r="G50095" s="2"/>
      <c r="H50095" s="2"/>
    </row>
    <row r="50096" spans="2:8">
      <c r="B50096" s="2" t="s">
        <v>50719</v>
      </c>
      <c r="C50096" s="2">
        <v>31</v>
      </c>
      <c r="D50096" s="2" t="s">
        <v>626</v>
      </c>
      <c r="E50096" s="2"/>
      <c r="F50096" s="2"/>
      <c r="G50096" s="2"/>
      <c r="H50096" s="2"/>
    </row>
    <row r="50097" spans="2:8">
      <c r="B50097" s="2" t="s">
        <v>50720</v>
      </c>
      <c r="C50097" s="2">
        <v>27</v>
      </c>
      <c r="D50097" s="2" t="s">
        <v>626</v>
      </c>
      <c r="E50097" s="2"/>
      <c r="F50097" s="2"/>
      <c r="G50097" s="2"/>
      <c r="H50097" s="2"/>
    </row>
    <row r="50098" spans="2:8">
      <c r="B50098" s="2" t="s">
        <v>50721</v>
      </c>
      <c r="C50098" s="2">
        <v>29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50722</v>
      </c>
      <c r="C50099" s="2">
        <v>28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50723</v>
      </c>
      <c r="C50100" s="2">
        <v>29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29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50725</v>
      </c>
      <c r="C50102" s="2">
        <v>31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31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29</v>
      </c>
      <c r="D50104" s="2" t="s">
        <v>626</v>
      </c>
      <c r="E50104" s="2"/>
      <c r="F50104" s="2"/>
      <c r="G50104" s="2"/>
      <c r="H50104" s="2"/>
    </row>
    <row r="50105" spans="2:8">
      <c r="B50105" s="2" t="s">
        <v>50728</v>
      </c>
      <c r="C50105" s="2">
        <v>29</v>
      </c>
      <c r="D50105" s="2" t="s">
        <v>626</v>
      </c>
      <c r="E50105" s="2"/>
      <c r="F50105" s="2"/>
      <c r="G50105" s="2"/>
      <c r="H50105" s="2"/>
    </row>
    <row r="50106" spans="2:8">
      <c r="B50106" s="2" t="s">
        <v>50729</v>
      </c>
      <c r="C50106" s="2">
        <v>37</v>
      </c>
      <c r="D50106" s="2" t="s">
        <v>626</v>
      </c>
      <c r="E50106" s="2"/>
      <c r="F50106" s="2"/>
      <c r="G50106" s="2"/>
      <c r="H50106" s="2"/>
    </row>
    <row r="50107" spans="2:8">
      <c r="B50107" s="2" t="s">
        <v>50730</v>
      </c>
      <c r="C50107" s="2">
        <v>38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50731</v>
      </c>
      <c r="C50108" s="2">
        <v>39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50732</v>
      </c>
      <c r="C50109" s="2">
        <v>31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50733</v>
      </c>
      <c r="C50110" s="2">
        <v>30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50734</v>
      </c>
      <c r="C50111" s="2">
        <v>29</v>
      </c>
      <c r="D50111" s="2" t="s">
        <v>626</v>
      </c>
      <c r="E50111" s="2"/>
      <c r="F50111" s="2"/>
      <c r="G50111" s="2"/>
      <c r="H50111" s="2"/>
    </row>
    <row r="50112" spans="2:8">
      <c r="B50112" s="2" t="s">
        <v>50735</v>
      </c>
      <c r="C50112" s="2">
        <v>30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50736</v>
      </c>
      <c r="C50113" s="2">
        <v>27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50737</v>
      </c>
      <c r="C50114" s="2">
        <v>24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50738</v>
      </c>
      <c r="C50115" s="2">
        <v>20</v>
      </c>
      <c r="D50115" s="2" t="s">
        <v>626</v>
      </c>
      <c r="E50115" s="2"/>
      <c r="F50115" s="2"/>
      <c r="G50115" s="2"/>
      <c r="H50115" s="2"/>
    </row>
    <row r="50116" spans="2:8">
      <c r="B50116" s="2" t="s">
        <v>50739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25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21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19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29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30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28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30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50766</v>
      </c>
      <c r="C50143" s="2">
        <v>32</v>
      </c>
      <c r="D50143" s="2" t="s">
        <v>626</v>
      </c>
      <c r="E50143" s="2"/>
      <c r="F50143" s="2"/>
      <c r="G50143" s="2"/>
      <c r="H50143" s="2"/>
    </row>
    <row r="50144" spans="2:8">
      <c r="B50144" s="2" t="s">
        <v>50767</v>
      </c>
      <c r="C50144" s="2">
        <v>33</v>
      </c>
      <c r="D50144" s="2" t="s">
        <v>626</v>
      </c>
      <c r="E50144" s="2"/>
      <c r="F50144" s="2"/>
      <c r="G50144" s="2"/>
      <c r="H50144" s="2"/>
    </row>
    <row r="50145" spans="2:8">
      <c r="B50145" s="2" t="s">
        <v>50768</v>
      </c>
      <c r="C50145" s="2">
        <v>32</v>
      </c>
      <c r="D50145" s="2" t="s">
        <v>626</v>
      </c>
      <c r="E50145" s="2"/>
      <c r="F50145" s="2"/>
      <c r="G50145" s="2"/>
      <c r="H50145" s="2"/>
    </row>
    <row r="50146" spans="2:8">
      <c r="B50146" s="2" t="s">
        <v>50769</v>
      </c>
      <c r="C50146" s="2">
        <v>31</v>
      </c>
      <c r="D50146" s="2" t="s">
        <v>626</v>
      </c>
      <c r="E50146" s="2"/>
      <c r="F50146" s="2"/>
      <c r="G50146" s="2"/>
      <c r="H50146" s="2"/>
    </row>
    <row r="50147" spans="2:8">
      <c r="B50147" s="2" t="s">
        <v>50770</v>
      </c>
      <c r="C50147" s="2">
        <v>26</v>
      </c>
      <c r="D50147" s="2" t="s">
        <v>626</v>
      </c>
      <c r="E50147" s="2"/>
      <c r="F50147" s="2"/>
      <c r="G50147" s="2"/>
      <c r="H50147" s="2"/>
    </row>
    <row r="50148" spans="2:8">
      <c r="B50148" s="2" t="s">
        <v>50771</v>
      </c>
      <c r="C50148" s="2">
        <v>26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27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27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29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29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28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27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50778</v>
      </c>
      <c r="C50155" s="2">
        <v>24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50779</v>
      </c>
      <c r="C50156" s="2">
        <v>25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50780</v>
      </c>
      <c r="C50157" s="2">
        <v>26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50781</v>
      </c>
      <c r="C50158" s="2">
        <v>25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50782</v>
      </c>
      <c r="C50159" s="2">
        <v>28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26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28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28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22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50793</v>
      </c>
      <c r="C50170" s="2">
        <v>23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23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22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50796</v>
      </c>
      <c r="C50173" s="2">
        <v>23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50797</v>
      </c>
      <c r="C50174" s="2">
        <v>23</v>
      </c>
      <c r="D50174" s="2" t="s">
        <v>626</v>
      </c>
      <c r="E50174" s="2"/>
      <c r="F50174" s="2"/>
      <c r="G50174" s="2"/>
      <c r="H50174" s="2"/>
    </row>
    <row r="50175" spans="2:8">
      <c r="B50175" s="2" t="s">
        <v>50798</v>
      </c>
      <c r="C50175" s="2">
        <v>23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13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13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16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18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20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50819</v>
      </c>
      <c r="C50196" s="2">
        <v>22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50820</v>
      </c>
      <c r="C50197" s="2">
        <v>23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23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23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23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12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11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12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18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18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19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33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35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34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35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38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40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40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14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16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50854</v>
      </c>
      <c r="C50231" s="2">
        <v>15</v>
      </c>
      <c r="D50231" s="2" t="s">
        <v>626</v>
      </c>
      <c r="E50231" s="2"/>
      <c r="F50231" s="2"/>
      <c r="G50231" s="2"/>
      <c r="H50231" s="2"/>
    </row>
    <row r="50232" spans="2:8">
      <c r="B50232" s="2" t="s">
        <v>50855</v>
      </c>
      <c r="C50232" s="2">
        <v>14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50856</v>
      </c>
      <c r="C50233" s="2">
        <v>14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50857</v>
      </c>
      <c r="C50234" s="2">
        <v>29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50858</v>
      </c>
      <c r="C50235" s="2">
        <v>29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50859</v>
      </c>
      <c r="C50236" s="2">
        <v>30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50860</v>
      </c>
      <c r="C50237" s="2">
        <v>31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50861</v>
      </c>
      <c r="C50238" s="2">
        <v>32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32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32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32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26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27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26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28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28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28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50871</v>
      </c>
      <c r="C50248" s="2">
        <v>9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6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12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11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22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23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50877</v>
      </c>
      <c r="C50254" s="2">
        <v>22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50878</v>
      </c>
      <c r="C50255" s="2">
        <v>21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50879</v>
      </c>
      <c r="C50256" s="2">
        <v>22</v>
      </c>
      <c r="D50256" s="2" t="s">
        <v>626</v>
      </c>
      <c r="E50256" s="2"/>
      <c r="F50256" s="2"/>
      <c r="G50256" s="2"/>
      <c r="H50256" s="2"/>
    </row>
    <row r="50257" spans="2:8">
      <c r="B50257" s="2" t="s">
        <v>50880</v>
      </c>
      <c r="C50257" s="2">
        <v>23</v>
      </c>
      <c r="D50257" s="2" t="s">
        <v>626</v>
      </c>
      <c r="E50257" s="2"/>
      <c r="F50257" s="2"/>
      <c r="G50257" s="2"/>
      <c r="H50257" s="2"/>
    </row>
    <row r="50258" spans="2:8">
      <c r="B50258" s="2" t="s">
        <v>50881</v>
      </c>
      <c r="C50258" s="2">
        <v>23</v>
      </c>
      <c r="D50258" s="2" t="s">
        <v>626</v>
      </c>
      <c r="E50258" s="2"/>
      <c r="F50258" s="2"/>
      <c r="G50258" s="2"/>
      <c r="H50258" s="2"/>
    </row>
    <row r="50259" spans="2:8">
      <c r="B50259" s="2" t="s">
        <v>50882</v>
      </c>
      <c r="C50259" s="2">
        <v>23</v>
      </c>
      <c r="D50259" s="2" t="s">
        <v>626</v>
      </c>
      <c r="E50259" s="2"/>
      <c r="F50259" s="2"/>
      <c r="G50259" s="2"/>
      <c r="H50259" s="2"/>
    </row>
    <row r="50260" spans="2:8">
      <c r="B50260" s="2" t="s">
        <v>50883</v>
      </c>
      <c r="C50260" s="2">
        <v>24</v>
      </c>
      <c r="D50260" s="2" t="s">
        <v>626</v>
      </c>
      <c r="E50260" s="2"/>
      <c r="F50260" s="2"/>
      <c r="G50260" s="2"/>
      <c r="H50260" s="2"/>
    </row>
    <row r="50261" spans="2:8">
      <c r="B50261" s="2" t="s">
        <v>50884</v>
      </c>
      <c r="C50261" s="2">
        <v>24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50885</v>
      </c>
      <c r="C50262" s="2">
        <v>24</v>
      </c>
      <c r="D50262" s="2" t="s">
        <v>626</v>
      </c>
      <c r="E50262" s="2"/>
      <c r="F50262" s="2"/>
      <c r="G50262" s="2"/>
      <c r="H50262" s="2"/>
    </row>
    <row r="50263" spans="2:8">
      <c r="B50263" s="2" t="s">
        <v>50886</v>
      </c>
      <c r="C50263" s="2">
        <v>25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50887</v>
      </c>
      <c r="C50264" s="2">
        <v>24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23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26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27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27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6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9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50895</v>
      </c>
      <c r="C50272" s="2">
        <v>7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50896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23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19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14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12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50906</v>
      </c>
      <c r="C50283" s="2">
        <v>12</v>
      </c>
      <c r="D50283" s="2" t="s">
        <v>626</v>
      </c>
      <c r="E50283" s="2"/>
      <c r="F50283" s="2"/>
      <c r="G50283" s="2"/>
      <c r="H50283" s="2"/>
    </row>
    <row r="50284" spans="2:8">
      <c r="B50284" s="2" t="s">
        <v>50907</v>
      </c>
      <c r="C50284" s="2">
        <v>10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50908</v>
      </c>
      <c r="C50285" s="2">
        <v>6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5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7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17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18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20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21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27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50918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18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17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5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12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16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19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18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16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14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12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50937</v>
      </c>
      <c r="C50314" s="2">
        <v>10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50938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38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18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50942</v>
      </c>
      <c r="C50319" s="2">
        <v>16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50943</v>
      </c>
      <c r="C50320" s="2">
        <v>7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50944</v>
      </c>
      <c r="C50321" s="2">
        <v>20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50945</v>
      </c>
      <c r="C50322" s="2">
        <v>20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19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50947</v>
      </c>
      <c r="C50324" s="2">
        <v>20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50948</v>
      </c>
      <c r="C50325" s="2">
        <v>18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50949</v>
      </c>
      <c r="C50326" s="2">
        <v>44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39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24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50955</v>
      </c>
      <c r="C50332" s="2">
        <v>24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50956</v>
      </c>
      <c r="C50333" s="2">
        <v>24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25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26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26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25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21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50962</v>
      </c>
      <c r="C50339" s="2">
        <v>15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12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50964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35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33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37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37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50972</v>
      </c>
      <c r="C50349" s="2">
        <v>36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50973</v>
      </c>
      <c r="C50350" s="2">
        <v>39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50974</v>
      </c>
      <c r="C50351" s="2">
        <v>38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50975</v>
      </c>
      <c r="C50352" s="2">
        <v>39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50976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28</v>
      </c>
      <c r="D50375" s="2" t="s">
        <v>626</v>
      </c>
      <c r="E50375" s="2"/>
      <c r="F50375" s="2"/>
      <c r="G50375" s="2"/>
      <c r="H50375" s="2"/>
    </row>
    <row r="50376" spans="2:8">
      <c r="B50376" s="2" t="s">
        <v>50999</v>
      </c>
      <c r="C50376" s="2">
        <v>28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51000</v>
      </c>
      <c r="C50377" s="2">
        <v>25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51001</v>
      </c>
      <c r="C50378" s="2">
        <v>21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22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25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28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30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31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31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51008</v>
      </c>
      <c r="C50385" s="2">
        <v>11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11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11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14</v>
      </c>
      <c r="D50388" s="2" t="s">
        <v>626</v>
      </c>
      <c r="E50388" s="2"/>
      <c r="F50388" s="2"/>
      <c r="G50388" s="2"/>
      <c r="H50388" s="2"/>
    </row>
    <row r="50389" spans="2:8">
      <c r="B50389" s="2" t="s">
        <v>51012</v>
      </c>
      <c r="C50389" s="2">
        <v>9</v>
      </c>
      <c r="D50389" s="2" t="s">
        <v>626</v>
      </c>
      <c r="E50389" s="2"/>
      <c r="F50389" s="2"/>
      <c r="G50389" s="2"/>
      <c r="H50389" s="2"/>
    </row>
    <row r="50390" spans="2:8">
      <c r="B50390" s="2" t="s">
        <v>51013</v>
      </c>
      <c r="C50390" s="2">
        <v>9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51014</v>
      </c>
      <c r="C50391" s="2">
        <v>18</v>
      </c>
      <c r="D50391" s="2" t="s">
        <v>626</v>
      </c>
      <c r="E50391" s="2"/>
      <c r="F50391" s="2"/>
      <c r="G50391" s="2"/>
      <c r="H50391" s="2"/>
    </row>
    <row r="50392" spans="2:8">
      <c r="B50392" s="2" t="s">
        <v>51015</v>
      </c>
      <c r="C50392" s="2">
        <v>21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51016</v>
      </c>
      <c r="C50393" s="2">
        <v>27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51017</v>
      </c>
      <c r="C50394" s="2">
        <v>34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51018</v>
      </c>
      <c r="C50395" s="2">
        <v>37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51019</v>
      </c>
      <c r="C50396" s="2">
        <v>42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43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51021</v>
      </c>
      <c r="C50398" s="2">
        <v>13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51022</v>
      </c>
      <c r="C50399" s="2">
        <v>21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51023</v>
      </c>
      <c r="C50400" s="2">
        <v>20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51024</v>
      </c>
      <c r="C50401" s="2">
        <v>17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19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26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51027</v>
      </c>
      <c r="C50404" s="2">
        <v>25</v>
      </c>
      <c r="D50404" s="2" t="s">
        <v>626</v>
      </c>
      <c r="E50404" s="2"/>
      <c r="F50404" s="2"/>
      <c r="G50404" s="2"/>
      <c r="H50404" s="2"/>
    </row>
    <row r="50405" spans="2:8">
      <c r="B50405" s="2" t="s">
        <v>51028</v>
      </c>
      <c r="C50405" s="2">
        <v>19</v>
      </c>
      <c r="D50405" s="2" t="s">
        <v>626</v>
      </c>
      <c r="E50405" s="2"/>
      <c r="F50405" s="2"/>
      <c r="G50405" s="2"/>
      <c r="H50405" s="2"/>
    </row>
    <row r="50406" spans="2:8">
      <c r="B50406" s="2" t="s">
        <v>51029</v>
      </c>
      <c r="C50406" s="2">
        <v>18</v>
      </c>
      <c r="D50406" s="2" t="s">
        <v>626</v>
      </c>
      <c r="E50406" s="2"/>
      <c r="F50406" s="2"/>
      <c r="G50406" s="2"/>
      <c r="H50406" s="2"/>
    </row>
    <row r="50407" spans="2:8">
      <c r="B50407" s="2" t="s">
        <v>51030</v>
      </c>
      <c r="C50407" s="2">
        <v>18</v>
      </c>
      <c r="D50407" s="2" t="s">
        <v>626</v>
      </c>
      <c r="E50407" s="2"/>
      <c r="F50407" s="2"/>
      <c r="G50407" s="2"/>
      <c r="H50407" s="2"/>
    </row>
    <row r="50408" spans="2:8">
      <c r="B50408" s="2" t="s">
        <v>51031</v>
      </c>
      <c r="C50408" s="2">
        <v>17</v>
      </c>
      <c r="D50408" s="2" t="s">
        <v>626</v>
      </c>
      <c r="E50408" s="2"/>
      <c r="F50408" s="2"/>
      <c r="G50408" s="2"/>
      <c r="H50408" s="2"/>
    </row>
    <row r="50409" spans="2:8">
      <c r="B50409" s="2" t="s">
        <v>51032</v>
      </c>
      <c r="C50409" s="2">
        <v>17</v>
      </c>
      <c r="D50409" s="2" t="s">
        <v>626</v>
      </c>
      <c r="E50409" s="2"/>
      <c r="F50409" s="2"/>
      <c r="G50409" s="2"/>
      <c r="H50409" s="2"/>
    </row>
    <row r="50410" spans="2:8">
      <c r="B50410" s="2" t="s">
        <v>51033</v>
      </c>
      <c r="C50410" s="2">
        <v>16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18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18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15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21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17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51041</v>
      </c>
      <c r="C50418" s="2">
        <v>19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25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26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26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27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51046</v>
      </c>
      <c r="C50423" s="2">
        <v>29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31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30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51049</v>
      </c>
      <c r="C50426" s="2">
        <v>30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51050</v>
      </c>
      <c r="C50427" s="2">
        <v>34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30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51057</v>
      </c>
      <c r="C50434" s="2">
        <v>30</v>
      </c>
      <c r="D50434" s="2" t="s">
        <v>626</v>
      </c>
      <c r="E50434" s="2"/>
      <c r="F50434" s="2"/>
      <c r="G50434" s="2"/>
      <c r="H50434" s="2"/>
    </row>
    <row r="50435" spans="2:8">
      <c r="B50435" s="2" t="s">
        <v>51058</v>
      </c>
      <c r="C50435" s="2">
        <v>32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51059</v>
      </c>
      <c r="C50436" s="2">
        <v>30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51060</v>
      </c>
      <c r="C50437" s="2">
        <v>31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51061</v>
      </c>
      <c r="C50438" s="2">
        <v>34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37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37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36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35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34</v>
      </c>
      <c r="D50449" s="2" t="s">
        <v>626</v>
      </c>
      <c r="E50449" s="2"/>
      <c r="F50449" s="2"/>
      <c r="G50449" s="2"/>
      <c r="H50449" s="2"/>
    </row>
    <row r="50450" spans="2:8">
      <c r="B50450" s="2" t="s">
        <v>51073</v>
      </c>
      <c r="C50450" s="2">
        <v>33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36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51075</v>
      </c>
      <c r="C50452" s="2">
        <v>36</v>
      </c>
      <c r="D50452" s="2" t="s">
        <v>626</v>
      </c>
      <c r="E50452" s="2"/>
      <c r="F50452" s="2"/>
      <c r="G50452" s="2"/>
      <c r="H50452" s="2"/>
    </row>
    <row r="50453" spans="2:8">
      <c r="B50453" s="2" t="s">
        <v>51076</v>
      </c>
      <c r="C50453" s="2">
        <v>14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18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18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18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17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29</v>
      </c>
      <c r="D50465" s="2" t="s">
        <v>626</v>
      </c>
      <c r="E50465" s="2"/>
      <c r="F50465" s="2"/>
      <c r="G50465" s="2"/>
      <c r="H50465" s="2"/>
    </row>
    <row r="50466" spans="2:8">
      <c r="B50466" s="2" t="s">
        <v>51089</v>
      </c>
      <c r="C50466" s="2">
        <v>29</v>
      </c>
      <c r="D50466" s="2" t="s">
        <v>626</v>
      </c>
      <c r="E50466" s="2"/>
      <c r="F50466" s="2"/>
      <c r="G50466" s="2"/>
      <c r="H50466" s="2"/>
    </row>
    <row r="50467" spans="2:8">
      <c r="B50467" s="2" t="s">
        <v>51090</v>
      </c>
      <c r="C50467" s="2">
        <v>30</v>
      </c>
      <c r="D50467" s="2" t="s">
        <v>626</v>
      </c>
      <c r="E50467" s="2"/>
      <c r="F50467" s="2"/>
      <c r="G50467" s="2"/>
      <c r="H50467" s="2"/>
    </row>
    <row r="50468" spans="2:8">
      <c r="B50468" s="2" t="s">
        <v>51091</v>
      </c>
      <c r="C50468" s="2">
        <v>31</v>
      </c>
      <c r="D50468" s="2" t="s">
        <v>626</v>
      </c>
      <c r="E50468" s="2"/>
      <c r="F50468" s="2"/>
      <c r="G50468" s="2"/>
      <c r="H50468" s="2"/>
    </row>
    <row r="50469" spans="2:8">
      <c r="B50469" s="2" t="s">
        <v>51092</v>
      </c>
      <c r="C50469" s="2">
        <v>32</v>
      </c>
      <c r="D50469" s="2" t="s">
        <v>626</v>
      </c>
      <c r="E50469" s="2"/>
      <c r="F50469" s="2"/>
      <c r="G50469" s="2"/>
      <c r="H50469" s="2"/>
    </row>
    <row r="50470" spans="2:8">
      <c r="B50470" s="2" t="s">
        <v>51093</v>
      </c>
      <c r="C50470" s="2">
        <v>32</v>
      </c>
      <c r="D50470" s="2" t="s">
        <v>626</v>
      </c>
      <c r="E50470" s="2"/>
      <c r="F50470" s="2"/>
      <c r="G50470" s="2"/>
      <c r="H50470" s="2"/>
    </row>
    <row r="50471" spans="2:8">
      <c r="B50471" s="2" t="s">
        <v>51094</v>
      </c>
      <c r="C50471" s="2">
        <v>32</v>
      </c>
      <c r="D50471" s="2" t="s">
        <v>626</v>
      </c>
      <c r="E50471" s="2"/>
      <c r="F50471" s="2"/>
      <c r="G50471" s="2"/>
      <c r="H50471" s="2"/>
    </row>
    <row r="50472" spans="2:8">
      <c r="B50472" s="2" t="s">
        <v>51095</v>
      </c>
      <c r="C50472" s="2">
        <v>33</v>
      </c>
      <c r="D50472" s="2" t="s">
        <v>626</v>
      </c>
      <c r="E50472" s="2"/>
      <c r="F50472" s="2"/>
      <c r="G50472" s="2"/>
      <c r="H50472" s="2"/>
    </row>
    <row r="50473" spans="2:8">
      <c r="B50473" s="2" t="s">
        <v>51096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16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17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19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51104</v>
      </c>
      <c r="C50481" s="2">
        <v>18</v>
      </c>
      <c r="D50481" s="2" t="s">
        <v>626</v>
      </c>
      <c r="E50481" s="2"/>
      <c r="F50481" s="2"/>
      <c r="G50481" s="2"/>
      <c r="H50481" s="2"/>
    </row>
    <row r="50482" spans="2:8">
      <c r="B50482" s="2" t="s">
        <v>51105</v>
      </c>
      <c r="C50482" s="2">
        <v>18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51106</v>
      </c>
      <c r="C50483" s="2">
        <v>19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51107</v>
      </c>
      <c r="C50484" s="2">
        <v>20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51108</v>
      </c>
      <c r="C50485" s="2">
        <v>20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19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20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21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22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20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17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28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51121</v>
      </c>
      <c r="C50498" s="2">
        <v>28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28</v>
      </c>
      <c r="D50499" s="2" t="s">
        <v>626</v>
      </c>
      <c r="E50499" s="2"/>
      <c r="F50499" s="2"/>
      <c r="G50499" s="2"/>
      <c r="H50499" s="2"/>
    </row>
    <row r="50500" spans="2:8">
      <c r="B50500" s="2" t="s">
        <v>51123</v>
      </c>
      <c r="C50500" s="2">
        <v>30</v>
      </c>
      <c r="D50500" s="2" t="s">
        <v>626</v>
      </c>
      <c r="E50500" s="2"/>
      <c r="F50500" s="2"/>
      <c r="G50500" s="2"/>
      <c r="H50500" s="2"/>
    </row>
    <row r="50501" spans="2:8">
      <c r="B50501" s="2" t="s">
        <v>51124</v>
      </c>
      <c r="C50501" s="2">
        <v>30</v>
      </c>
      <c r="D50501" s="2" t="s">
        <v>626</v>
      </c>
      <c r="E50501" s="2"/>
      <c r="F50501" s="2"/>
      <c r="G50501" s="2"/>
      <c r="H50501" s="2"/>
    </row>
    <row r="50502" spans="2:8">
      <c r="B50502" s="2" t="s">
        <v>51125</v>
      </c>
      <c r="C50502" s="2">
        <v>30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51126</v>
      </c>
      <c r="C50503" s="2">
        <v>31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51127</v>
      </c>
      <c r="C50504" s="2">
        <v>32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51128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30</v>
      </c>
      <c r="D50508" s="2" t="s">
        <v>626</v>
      </c>
      <c r="E50508" s="2"/>
      <c r="F50508" s="2"/>
      <c r="G50508" s="2"/>
      <c r="H50508" s="2"/>
    </row>
    <row r="50509" spans="2:8">
      <c r="B50509" s="2" t="s">
        <v>51132</v>
      </c>
      <c r="C50509" s="2">
        <v>28</v>
      </c>
      <c r="D50509" s="2" t="s">
        <v>626</v>
      </c>
      <c r="E50509" s="2"/>
      <c r="F50509" s="2"/>
      <c r="G50509" s="2"/>
      <c r="H50509" s="2"/>
    </row>
    <row r="50510" spans="2:8">
      <c r="B50510" s="2" t="s">
        <v>51133</v>
      </c>
      <c r="C50510" s="2">
        <v>27</v>
      </c>
      <c r="D50510" s="2" t="s">
        <v>626</v>
      </c>
      <c r="E50510" s="2"/>
      <c r="F50510" s="2"/>
      <c r="G50510" s="2"/>
      <c r="H50510" s="2"/>
    </row>
    <row r="50511" spans="2:8">
      <c r="B50511" s="2" t="s">
        <v>51134</v>
      </c>
      <c r="C50511" s="2">
        <v>28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29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51136</v>
      </c>
      <c r="C50513" s="2">
        <v>31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51137</v>
      </c>
      <c r="C50514" s="2">
        <v>33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51138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32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32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33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32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51145</v>
      </c>
      <c r="C50522" s="2">
        <v>20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51146</v>
      </c>
      <c r="C50523" s="2">
        <v>17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51147</v>
      </c>
      <c r="C50524" s="2">
        <v>15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16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19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51150</v>
      </c>
      <c r="C50527" s="2">
        <v>26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51151</v>
      </c>
      <c r="C50528" s="2">
        <v>29</v>
      </c>
      <c r="D50528" s="2" t="s">
        <v>626</v>
      </c>
      <c r="E50528" s="2"/>
      <c r="F50528" s="2"/>
      <c r="G50528" s="2"/>
      <c r="H50528" s="2"/>
    </row>
    <row r="50529" spans="2:8">
      <c r="B50529" s="2" t="s">
        <v>51152</v>
      </c>
      <c r="C50529" s="2">
        <v>30</v>
      </c>
      <c r="D50529" s="2" t="s">
        <v>626</v>
      </c>
      <c r="E50529" s="2"/>
      <c r="F50529" s="2"/>
      <c r="G50529" s="2"/>
      <c r="H50529" s="2"/>
    </row>
    <row r="50530" spans="2:8">
      <c r="B50530" s="2" t="s">
        <v>51153</v>
      </c>
      <c r="C50530" s="2">
        <v>31</v>
      </c>
      <c r="D50530" s="2" t="s">
        <v>626</v>
      </c>
      <c r="E50530" s="2"/>
      <c r="F50530" s="2"/>
      <c r="G50530" s="2"/>
      <c r="H50530" s="2"/>
    </row>
    <row r="50531" spans="2:8">
      <c r="B50531" s="2" t="s">
        <v>51154</v>
      </c>
      <c r="C50531" s="2">
        <v>31</v>
      </c>
      <c r="D50531" s="2" t="s">
        <v>626</v>
      </c>
      <c r="E50531" s="2"/>
      <c r="F50531" s="2"/>
      <c r="G50531" s="2"/>
      <c r="H50531" s="2"/>
    </row>
    <row r="50532" spans="2:8">
      <c r="B50532" s="2" t="s">
        <v>51155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24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51162</v>
      </c>
      <c r="C50539" s="2">
        <v>19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51163</v>
      </c>
      <c r="C50540" s="2">
        <v>11</v>
      </c>
      <c r="D50540" s="2" t="s">
        <v>626</v>
      </c>
      <c r="E50540" s="2"/>
      <c r="F50540" s="2"/>
      <c r="G50540" s="2"/>
      <c r="H50540" s="2"/>
    </row>
    <row r="50541" spans="2:8">
      <c r="B50541" s="2" t="s">
        <v>51164</v>
      </c>
      <c r="C50541" s="2">
        <v>12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18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27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27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28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29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30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51171</v>
      </c>
      <c r="C50548" s="2">
        <v>23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51172</v>
      </c>
      <c r="C50549" s="2">
        <v>23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51173</v>
      </c>
      <c r="C50550" s="2">
        <v>24</v>
      </c>
      <c r="D50550" s="2" t="s">
        <v>626</v>
      </c>
      <c r="E50550" s="2"/>
      <c r="F50550" s="2"/>
      <c r="G50550" s="2"/>
      <c r="H50550" s="2"/>
    </row>
    <row r="50551" spans="2:8">
      <c r="B50551" s="2" t="s">
        <v>51174</v>
      </c>
      <c r="C50551" s="2">
        <v>24</v>
      </c>
      <c r="D50551" s="2" t="s">
        <v>626</v>
      </c>
      <c r="E50551" s="2"/>
      <c r="F50551" s="2"/>
      <c r="G50551" s="2"/>
      <c r="H50551" s="2"/>
    </row>
    <row r="50552" spans="2:8">
      <c r="B50552" s="2" t="s">
        <v>51175</v>
      </c>
      <c r="C50552" s="2">
        <v>23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23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23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23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51179</v>
      </c>
      <c r="C50556" s="2">
        <v>23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24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29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51182</v>
      </c>
      <c r="C50559" s="2">
        <v>26</v>
      </c>
      <c r="D50559" s="2" t="s">
        <v>626</v>
      </c>
      <c r="E50559" s="2"/>
      <c r="F50559" s="2"/>
      <c r="G50559" s="2"/>
      <c r="H50559" s="2"/>
    </row>
    <row r="50560" spans="2:8">
      <c r="B50560" s="2" t="s">
        <v>51183</v>
      </c>
      <c r="C50560" s="2">
        <v>24</v>
      </c>
      <c r="D50560" s="2" t="s">
        <v>626</v>
      </c>
      <c r="E50560" s="2"/>
      <c r="F50560" s="2"/>
      <c r="G50560" s="2"/>
      <c r="H50560" s="2"/>
    </row>
    <row r="50561" spans="2:8">
      <c r="B50561" s="2" t="s">
        <v>51184</v>
      </c>
      <c r="C50561" s="2">
        <v>24</v>
      </c>
      <c r="D50561" s="2" t="s">
        <v>626</v>
      </c>
      <c r="E50561" s="2"/>
      <c r="F50561" s="2"/>
      <c r="G50561" s="2"/>
      <c r="H50561" s="2"/>
    </row>
    <row r="50562" spans="2:8">
      <c r="B50562" s="2" t="s">
        <v>51185</v>
      </c>
      <c r="C50562" s="2">
        <v>24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51186</v>
      </c>
      <c r="C50563" s="2">
        <v>26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51187</v>
      </c>
      <c r="C50564" s="2">
        <v>26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51188</v>
      </c>
      <c r="C50565" s="2">
        <v>27</v>
      </c>
      <c r="D50565" s="2" t="s">
        <v>626</v>
      </c>
      <c r="E50565" s="2"/>
      <c r="F50565" s="2"/>
      <c r="G50565" s="2"/>
      <c r="H50565" s="2"/>
    </row>
    <row r="50566" spans="2:8">
      <c r="B50566" s="2" t="s">
        <v>51189</v>
      </c>
      <c r="C50566" s="2">
        <v>27</v>
      </c>
      <c r="D50566" s="2" t="s">
        <v>626</v>
      </c>
      <c r="E50566" s="2"/>
      <c r="F50566" s="2"/>
      <c r="G50566" s="2"/>
      <c r="H50566" s="2"/>
    </row>
    <row r="50567" spans="2:8">
      <c r="B50567" s="2" t="s">
        <v>51190</v>
      </c>
      <c r="C50567" s="2">
        <v>24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51191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16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17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15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19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51202</v>
      </c>
      <c r="C50579" s="2">
        <v>15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17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34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30</v>
      </c>
      <c r="D50588" s="2" t="s">
        <v>626</v>
      </c>
      <c r="E50588" s="2"/>
      <c r="F50588" s="2"/>
      <c r="G50588" s="2"/>
      <c r="H50588" s="2"/>
    </row>
    <row r="50589" spans="2:8">
      <c r="B50589" s="2" t="s">
        <v>51212</v>
      </c>
      <c r="C50589" s="2">
        <v>29</v>
      </c>
      <c r="D50589" s="2" t="s">
        <v>626</v>
      </c>
      <c r="E50589" s="2"/>
      <c r="F50589" s="2"/>
      <c r="G50589" s="2"/>
      <c r="H50589" s="2"/>
    </row>
    <row r="50590" spans="2:8">
      <c r="B50590" s="2" t="s">
        <v>51213</v>
      </c>
      <c r="C50590" s="2">
        <v>30</v>
      </c>
      <c r="D50590" s="2" t="s">
        <v>626</v>
      </c>
      <c r="E50590" s="2"/>
      <c r="F50590" s="2"/>
      <c r="G50590" s="2"/>
      <c r="H50590" s="2"/>
    </row>
    <row r="50591" spans="2:8">
      <c r="B50591" s="2" t="s">
        <v>51214</v>
      </c>
      <c r="C50591" s="2">
        <v>26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51215</v>
      </c>
      <c r="C50592" s="2">
        <v>31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51216</v>
      </c>
      <c r="C50593" s="2">
        <v>27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51217</v>
      </c>
      <c r="C50594" s="2">
        <v>32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51218</v>
      </c>
      <c r="C50595" s="2">
        <v>30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14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14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14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15</v>
      </c>
      <c r="D50599" s="2" t="s">
        <v>626</v>
      </c>
      <c r="E50599" s="2"/>
      <c r="F50599" s="2"/>
      <c r="G50599" s="2"/>
      <c r="H50599" s="2"/>
    </row>
    <row r="50600" spans="2:8">
      <c r="B50600" s="2" t="s">
        <v>51223</v>
      </c>
      <c r="C50600" s="2">
        <v>15</v>
      </c>
      <c r="D50600" s="2" t="s">
        <v>626</v>
      </c>
      <c r="E50600" s="2"/>
      <c r="F50600" s="2"/>
      <c r="G50600" s="2"/>
      <c r="H50600" s="2"/>
    </row>
    <row r="50601" spans="2:8">
      <c r="B50601" s="2" t="s">
        <v>51224</v>
      </c>
      <c r="C50601" s="2">
        <v>16</v>
      </c>
      <c r="D50601" s="2" t="s">
        <v>626</v>
      </c>
      <c r="E50601" s="2"/>
      <c r="F50601" s="2"/>
      <c r="G50601" s="2"/>
      <c r="H50601" s="2"/>
    </row>
    <row r="50602" spans="2:8">
      <c r="B50602" s="2" t="s">
        <v>51225</v>
      </c>
      <c r="C50602" s="2">
        <v>24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51226</v>
      </c>
      <c r="C50603" s="2">
        <v>24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51227</v>
      </c>
      <c r="C50604" s="2">
        <v>25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51228</v>
      </c>
      <c r="C50605" s="2">
        <v>25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51229</v>
      </c>
      <c r="C50606" s="2">
        <v>24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23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51231</v>
      </c>
      <c r="C50608" s="2">
        <v>21</v>
      </c>
      <c r="D50608" s="2" t="s">
        <v>626</v>
      </c>
      <c r="E50608" s="2"/>
      <c r="F50608" s="2"/>
      <c r="G50608" s="2"/>
      <c r="H50608" s="2"/>
    </row>
    <row r="50609" spans="2:8">
      <c r="B50609" s="2" t="s">
        <v>51232</v>
      </c>
      <c r="C50609" s="2">
        <v>22</v>
      </c>
      <c r="D50609" s="2" t="s">
        <v>626</v>
      </c>
      <c r="E50609" s="2"/>
      <c r="F50609" s="2"/>
      <c r="G50609" s="2"/>
      <c r="H50609" s="2"/>
    </row>
    <row r="50610" spans="2:8">
      <c r="B50610" s="2" t="s">
        <v>51233</v>
      </c>
      <c r="C50610" s="2">
        <v>26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51234</v>
      </c>
      <c r="C50611" s="2">
        <v>33</v>
      </c>
      <c r="D50611" s="2" t="s">
        <v>626</v>
      </c>
      <c r="E50611" s="2"/>
      <c r="F50611" s="2"/>
      <c r="G50611" s="2"/>
      <c r="H50611" s="2"/>
    </row>
    <row r="50612" spans="2:8">
      <c r="B50612" s="2" t="s">
        <v>51235</v>
      </c>
      <c r="C50612" s="2">
        <v>30</v>
      </c>
      <c r="D50612" s="2" t="s">
        <v>626</v>
      </c>
      <c r="E50612" s="2"/>
      <c r="F50612" s="2"/>
      <c r="G50612" s="2"/>
      <c r="H50612" s="2"/>
    </row>
    <row r="50613" spans="2:8">
      <c r="B50613" s="2" t="s">
        <v>51236</v>
      </c>
      <c r="C50613" s="2">
        <v>29</v>
      </c>
      <c r="D50613" s="2" t="s">
        <v>626</v>
      </c>
      <c r="E50613" s="2"/>
      <c r="F50613" s="2"/>
      <c r="G50613" s="2"/>
      <c r="H50613" s="2"/>
    </row>
    <row r="50614" spans="2:8">
      <c r="B50614" s="2" t="s">
        <v>51237</v>
      </c>
      <c r="C50614" s="2">
        <v>28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51238</v>
      </c>
      <c r="C50615" s="2">
        <v>28</v>
      </c>
      <c r="D50615" s="2" t="s">
        <v>626</v>
      </c>
      <c r="E50615" s="2"/>
      <c r="F50615" s="2"/>
      <c r="G50615" s="2"/>
      <c r="H50615" s="2"/>
    </row>
    <row r="50616" spans="2:8">
      <c r="B50616" s="2" t="s">
        <v>51239</v>
      </c>
      <c r="C50616" s="2">
        <v>27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51240</v>
      </c>
      <c r="C50617" s="2">
        <v>26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51241</v>
      </c>
      <c r="C50618" s="2">
        <v>26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51242</v>
      </c>
      <c r="C50619" s="2">
        <v>17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51243</v>
      </c>
      <c r="C50620" s="2">
        <v>16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51244</v>
      </c>
      <c r="C50621" s="2">
        <v>15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51245</v>
      </c>
      <c r="C50622" s="2">
        <v>16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51246</v>
      </c>
      <c r="C50623" s="2">
        <v>16</v>
      </c>
      <c r="D50623" s="2" t="s">
        <v>626</v>
      </c>
      <c r="E50623" s="2"/>
      <c r="F50623" s="2"/>
      <c r="G50623" s="2"/>
      <c r="H50623" s="2"/>
    </row>
    <row r="50624" spans="2:8">
      <c r="B50624" s="2" t="s">
        <v>51247</v>
      </c>
      <c r="C50624" s="2">
        <v>17</v>
      </c>
      <c r="D50624" s="2" t="s">
        <v>626</v>
      </c>
      <c r="E50624" s="2"/>
      <c r="F50624" s="2"/>
      <c r="G50624" s="2"/>
      <c r="H50624" s="2"/>
    </row>
    <row r="50625" spans="2:8">
      <c r="B50625" s="2" t="s">
        <v>51248</v>
      </c>
      <c r="C50625" s="2">
        <v>16</v>
      </c>
      <c r="D50625" s="2" t="s">
        <v>626</v>
      </c>
      <c r="E50625" s="2"/>
      <c r="F50625" s="2"/>
      <c r="G50625" s="2"/>
      <c r="H50625" s="2"/>
    </row>
    <row r="50626" spans="2:8">
      <c r="B50626" s="2" t="s">
        <v>51249</v>
      </c>
      <c r="C50626" s="2">
        <v>23</v>
      </c>
      <c r="D50626" s="2" t="s">
        <v>626</v>
      </c>
      <c r="E50626" s="2"/>
      <c r="F50626" s="2"/>
      <c r="G50626" s="2"/>
      <c r="H50626" s="2"/>
    </row>
    <row r="50627" spans="2:8">
      <c r="B50627" s="2" t="s">
        <v>51250</v>
      </c>
      <c r="C50627" s="2">
        <v>24</v>
      </c>
      <c r="D50627" s="2" t="s">
        <v>626</v>
      </c>
      <c r="E50627" s="2"/>
      <c r="F50627" s="2"/>
      <c r="G50627" s="2"/>
      <c r="H50627" s="2"/>
    </row>
    <row r="50628" spans="2:8">
      <c r="B50628" s="2" t="s">
        <v>51251</v>
      </c>
      <c r="C50628" s="2">
        <v>25</v>
      </c>
      <c r="D50628" s="2" t="s">
        <v>626</v>
      </c>
      <c r="E50628" s="2"/>
      <c r="F50628" s="2"/>
      <c r="G50628" s="2"/>
      <c r="H50628" s="2"/>
    </row>
    <row r="50629" spans="2:8">
      <c r="B50629" s="2" t="s">
        <v>51252</v>
      </c>
      <c r="C50629" s="2">
        <v>24</v>
      </c>
      <c r="D50629" s="2" t="s">
        <v>626</v>
      </c>
      <c r="E50629" s="2"/>
      <c r="F50629" s="2"/>
      <c r="G50629" s="2"/>
      <c r="H50629" s="2"/>
    </row>
    <row r="50630" spans="2:8">
      <c r="B50630" s="2" t="s">
        <v>51253</v>
      </c>
      <c r="C50630" s="2">
        <v>25</v>
      </c>
      <c r="D50630" s="2" t="s">
        <v>626</v>
      </c>
      <c r="E50630" s="2"/>
      <c r="F50630" s="2"/>
      <c r="G50630" s="2"/>
      <c r="H50630" s="2"/>
    </row>
    <row r="50631" spans="2:8">
      <c r="B50631" s="2" t="s">
        <v>51254</v>
      </c>
      <c r="C50631" s="2">
        <v>25</v>
      </c>
      <c r="D50631" s="2" t="s">
        <v>626</v>
      </c>
      <c r="E50631" s="2"/>
      <c r="F50631" s="2"/>
      <c r="G50631" s="2"/>
      <c r="H50631" s="2"/>
    </row>
    <row r="50632" spans="2:8">
      <c r="B50632" s="2" t="s">
        <v>51255</v>
      </c>
      <c r="C50632" s="2">
        <v>25</v>
      </c>
      <c r="D50632" s="2" t="s">
        <v>626</v>
      </c>
      <c r="E50632" s="2"/>
      <c r="F50632" s="2"/>
      <c r="G50632" s="2"/>
      <c r="H50632" s="2"/>
    </row>
    <row r="50633" spans="2:8">
      <c r="B50633" s="2" t="s">
        <v>51256</v>
      </c>
      <c r="C50633" s="2">
        <v>23</v>
      </c>
      <c r="D50633" s="2" t="s">
        <v>626</v>
      </c>
      <c r="E50633" s="2"/>
      <c r="F50633" s="2"/>
      <c r="G50633" s="2"/>
      <c r="H50633" s="2"/>
    </row>
    <row r="50634" spans="2:8">
      <c r="B50634" s="2" t="s">
        <v>51257</v>
      </c>
      <c r="C50634" s="2">
        <v>21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18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51259</v>
      </c>
      <c r="C50636" s="2">
        <v>18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13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51261</v>
      </c>
      <c r="C50638" s="2">
        <v>36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36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36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626</v>
      </c>
      <c r="E50651" s="2"/>
      <c r="F50651" s="2"/>
      <c r="G50651" s="2"/>
      <c r="H50651" s="2"/>
    </row>
    <row r="50652" spans="2:8">
      <c r="B50652" s="2" t="s">
        <v>51275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28</v>
      </c>
      <c r="D50653" s="2" t="s">
        <v>626</v>
      </c>
      <c r="E50653" s="2"/>
      <c r="F50653" s="2"/>
      <c r="G50653" s="2"/>
      <c r="H50653" s="2"/>
    </row>
    <row r="50654" spans="2:8">
      <c r="B50654" s="2" t="s">
        <v>51277</v>
      </c>
      <c r="C50654" s="2">
        <v>30</v>
      </c>
      <c r="D50654" s="2" t="s">
        <v>626</v>
      </c>
      <c r="E50654" s="2"/>
      <c r="F50654" s="2"/>
      <c r="G50654" s="2"/>
      <c r="H50654" s="2"/>
    </row>
    <row r="50655" spans="2:8">
      <c r="B50655" s="2" t="s">
        <v>51278</v>
      </c>
      <c r="C50655" s="2">
        <v>15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36</v>
      </c>
      <c r="D50656" s="2" t="s">
        <v>626</v>
      </c>
      <c r="E50656" s="2"/>
      <c r="F50656" s="2"/>
      <c r="G50656" s="2"/>
      <c r="H50656" s="2"/>
    </row>
    <row r="50657" spans="2:8">
      <c r="B50657" s="2" t="s">
        <v>51280</v>
      </c>
      <c r="C50657" s="2">
        <v>36</v>
      </c>
      <c r="D50657" s="2" t="s">
        <v>626</v>
      </c>
      <c r="E50657" s="2"/>
      <c r="F50657" s="2"/>
      <c r="G50657" s="2"/>
      <c r="H50657" s="2"/>
    </row>
    <row r="50658" spans="2:8">
      <c r="B50658" s="2" t="s">
        <v>51281</v>
      </c>
      <c r="C50658" s="2">
        <v>38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51282</v>
      </c>
      <c r="C50659" s="2">
        <v>39</v>
      </c>
      <c r="D50659" s="2" t="s">
        <v>626</v>
      </c>
      <c r="E50659" s="2"/>
      <c r="F50659" s="2"/>
      <c r="G50659" s="2"/>
      <c r="H50659" s="2"/>
    </row>
    <row r="50660" spans="2:8">
      <c r="B50660" s="2" t="s">
        <v>51283</v>
      </c>
      <c r="C50660" s="2">
        <v>40</v>
      </c>
      <c r="D50660" s="2" t="s">
        <v>626</v>
      </c>
      <c r="E50660" s="2"/>
      <c r="F50660" s="2"/>
      <c r="G50660" s="2"/>
      <c r="H50660" s="2"/>
    </row>
    <row r="50661" spans="2:8">
      <c r="B50661" s="2" t="s">
        <v>51284</v>
      </c>
      <c r="C50661" s="2">
        <v>24</v>
      </c>
      <c r="D50661" s="2" t="s">
        <v>626</v>
      </c>
      <c r="E50661" s="2"/>
      <c r="F50661" s="2"/>
      <c r="G50661" s="2"/>
      <c r="H50661" s="2"/>
    </row>
    <row r="50662" spans="2:8">
      <c r="B50662" s="2" t="s">
        <v>51285</v>
      </c>
      <c r="C50662" s="2">
        <v>25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51286</v>
      </c>
      <c r="C50663" s="2">
        <v>25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23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22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10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51293</v>
      </c>
      <c r="C50670" s="2">
        <v>9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51294</v>
      </c>
      <c r="C50671" s="2">
        <v>8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51295</v>
      </c>
      <c r="C50672" s="2">
        <v>7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51296</v>
      </c>
      <c r="C50673" s="2">
        <v>7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51297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20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51304</v>
      </c>
      <c r="C50681" s="2">
        <v>22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51305</v>
      </c>
      <c r="C50682" s="2">
        <v>25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51306</v>
      </c>
      <c r="C50683" s="2">
        <v>29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51307</v>
      </c>
      <c r="C50684" s="2">
        <v>27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51308</v>
      </c>
      <c r="C50685" s="2">
        <v>26</v>
      </c>
      <c r="D50685" s="2" t="s">
        <v>626</v>
      </c>
      <c r="E50685" s="2"/>
      <c r="F50685" s="2"/>
      <c r="G50685" s="2"/>
      <c r="H50685" s="2"/>
    </row>
    <row r="50686" spans="2:8">
      <c r="B50686" s="2" t="s">
        <v>51309</v>
      </c>
      <c r="C50686" s="2">
        <v>14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51310</v>
      </c>
      <c r="C50687" s="2">
        <v>15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51311</v>
      </c>
      <c r="C50688" s="2">
        <v>13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19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19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51314</v>
      </c>
      <c r="C50691" s="2">
        <v>18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27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25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51323</v>
      </c>
      <c r="C50700" s="2">
        <v>23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23</v>
      </c>
      <c r="D50701" s="2" t="s">
        <v>626</v>
      </c>
      <c r="E50701" s="2"/>
      <c r="F50701" s="2"/>
      <c r="G50701" s="2"/>
      <c r="H50701" s="2"/>
    </row>
    <row r="50702" spans="2:8">
      <c r="B50702" s="2" t="s">
        <v>51325</v>
      </c>
      <c r="C50702" s="2">
        <v>22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22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24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51328</v>
      </c>
      <c r="C50705" s="2">
        <v>24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24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25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51331</v>
      </c>
      <c r="C50708" s="2">
        <v>24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51332</v>
      </c>
      <c r="C50709" s="2">
        <v>22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51333</v>
      </c>
      <c r="C50710" s="2">
        <v>21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51334</v>
      </c>
      <c r="C50711" s="2">
        <v>38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38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38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37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42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39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24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25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25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26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25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51345</v>
      </c>
      <c r="C50722" s="2">
        <v>24</v>
      </c>
      <c r="D50722" s="2" t="s">
        <v>626</v>
      </c>
      <c r="E50722" s="2"/>
      <c r="F50722" s="2"/>
      <c r="G50722" s="2"/>
      <c r="H50722" s="2"/>
    </row>
    <row r="50723" spans="2:8">
      <c r="B50723" s="2" t="s">
        <v>51346</v>
      </c>
      <c r="C50723" s="2">
        <v>22</v>
      </c>
      <c r="D50723" s="2" t="s">
        <v>626</v>
      </c>
      <c r="E50723" s="2"/>
      <c r="F50723" s="2"/>
      <c r="G50723" s="2"/>
      <c r="H50723" s="2"/>
    </row>
    <row r="50724" spans="2:8">
      <c r="B50724" s="2" t="s">
        <v>51347</v>
      </c>
      <c r="C50724" s="2">
        <v>21</v>
      </c>
      <c r="D50724" s="2" t="s">
        <v>626</v>
      </c>
      <c r="E50724" s="2"/>
      <c r="F50724" s="2"/>
      <c r="G50724" s="2"/>
      <c r="H50724" s="2"/>
    </row>
    <row r="50725" spans="2:8">
      <c r="B50725" s="2" t="s">
        <v>51348</v>
      </c>
      <c r="C50725" s="2">
        <v>23</v>
      </c>
      <c r="D50725" s="2" t="s">
        <v>626</v>
      </c>
      <c r="E50725" s="2"/>
      <c r="F50725" s="2"/>
      <c r="G50725" s="2"/>
      <c r="H50725" s="2"/>
    </row>
    <row r="50726" spans="2:8">
      <c r="B50726" s="2" t="s">
        <v>51349</v>
      </c>
      <c r="C50726" s="2">
        <v>25</v>
      </c>
      <c r="D50726" s="2" t="s">
        <v>626</v>
      </c>
      <c r="E50726" s="2"/>
      <c r="F50726" s="2"/>
      <c r="G50726" s="2"/>
      <c r="H50726" s="2"/>
    </row>
    <row r="50727" spans="2:8">
      <c r="B50727" s="2" t="s">
        <v>51350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20</v>
      </c>
      <c r="D50729" s="2" t="s">
        <v>626</v>
      </c>
      <c r="E50729" s="2"/>
      <c r="F50729" s="2"/>
      <c r="G50729" s="2"/>
      <c r="H50729" s="2"/>
    </row>
    <row r="50730" spans="2:8">
      <c r="B50730" s="2" t="s">
        <v>51353</v>
      </c>
      <c r="C50730" s="2">
        <v>21</v>
      </c>
      <c r="D50730" s="2" t="s">
        <v>626</v>
      </c>
      <c r="E50730" s="2"/>
      <c r="F50730" s="2"/>
      <c r="G50730" s="2"/>
      <c r="H50730" s="2"/>
    </row>
    <row r="50731" spans="2:8">
      <c r="B50731" s="2" t="s">
        <v>51354</v>
      </c>
      <c r="C50731" s="2">
        <v>21</v>
      </c>
      <c r="D50731" s="2" t="s">
        <v>626</v>
      </c>
      <c r="E50731" s="2"/>
      <c r="F50731" s="2"/>
      <c r="G50731" s="2"/>
      <c r="H50731" s="2"/>
    </row>
    <row r="50732" spans="2:8">
      <c r="B50732" s="2" t="s">
        <v>51355</v>
      </c>
      <c r="C50732" s="2">
        <v>22</v>
      </c>
      <c r="D50732" s="2" t="s">
        <v>626</v>
      </c>
      <c r="E50732" s="2"/>
      <c r="F50732" s="2"/>
      <c r="G50732" s="2"/>
      <c r="H50732" s="2"/>
    </row>
    <row r="50733" spans="2:8">
      <c r="B50733" s="2" t="s">
        <v>51356</v>
      </c>
      <c r="C50733" s="2">
        <v>23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51357</v>
      </c>
      <c r="C50734" s="2">
        <v>24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51358</v>
      </c>
      <c r="C50735" s="2">
        <v>25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51359</v>
      </c>
      <c r="C50736" s="2">
        <v>25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18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19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18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20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18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24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51366</v>
      </c>
      <c r="C50743" s="2">
        <v>23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51367</v>
      </c>
      <c r="C50744" s="2">
        <v>27</v>
      </c>
      <c r="D50744" s="2" t="s">
        <v>626</v>
      </c>
      <c r="E50744" s="2"/>
      <c r="F50744" s="2"/>
      <c r="G50744" s="2"/>
      <c r="H50744" s="2"/>
    </row>
    <row r="50745" spans="2:8">
      <c r="B50745" s="2" t="s">
        <v>51368</v>
      </c>
      <c r="C50745" s="2">
        <v>27</v>
      </c>
      <c r="D50745" s="2" t="s">
        <v>626</v>
      </c>
      <c r="E50745" s="2"/>
      <c r="F50745" s="2"/>
      <c r="G50745" s="2"/>
      <c r="H50745" s="2"/>
    </row>
    <row r="50746" spans="2:8">
      <c r="B50746" s="2" t="s">
        <v>51369</v>
      </c>
      <c r="C50746" s="2">
        <v>28</v>
      </c>
      <c r="D50746" s="2" t="s">
        <v>626</v>
      </c>
      <c r="E50746" s="2"/>
      <c r="F50746" s="2"/>
      <c r="G50746" s="2"/>
      <c r="H50746" s="2"/>
    </row>
    <row r="50747" spans="2:8">
      <c r="B50747" s="2" t="s">
        <v>51370</v>
      </c>
      <c r="C50747" s="2">
        <v>30</v>
      </c>
      <c r="D50747" s="2" t="s">
        <v>626</v>
      </c>
      <c r="E50747" s="2"/>
      <c r="F50747" s="2"/>
      <c r="G50747" s="2"/>
      <c r="H50747" s="2"/>
    </row>
    <row r="50748" spans="2:8">
      <c r="B50748" s="2" t="s">
        <v>51371</v>
      </c>
      <c r="C50748" s="2">
        <v>30</v>
      </c>
      <c r="D50748" s="2" t="s">
        <v>626</v>
      </c>
      <c r="E50748" s="2"/>
      <c r="F50748" s="2"/>
      <c r="G50748" s="2"/>
      <c r="H50748" s="2"/>
    </row>
    <row r="50749" spans="2:8">
      <c r="B50749" s="2" t="s">
        <v>51372</v>
      </c>
      <c r="C50749" s="2">
        <v>31</v>
      </c>
      <c r="D50749" s="2" t="s">
        <v>626</v>
      </c>
      <c r="E50749" s="2"/>
      <c r="F50749" s="2"/>
      <c r="G50749" s="2"/>
      <c r="H50749" s="2"/>
    </row>
    <row r="50750" spans="2:8">
      <c r="B50750" s="2" t="s">
        <v>51373</v>
      </c>
      <c r="C50750" s="2">
        <v>31</v>
      </c>
      <c r="D50750" s="2" t="s">
        <v>626</v>
      </c>
      <c r="E50750" s="2"/>
      <c r="F50750" s="2"/>
      <c r="G50750" s="2"/>
      <c r="H50750" s="2"/>
    </row>
    <row r="50751" spans="2:8">
      <c r="B50751" s="2" t="s">
        <v>51374</v>
      </c>
      <c r="C50751" s="2">
        <v>9</v>
      </c>
      <c r="D50751" s="2" t="s">
        <v>626</v>
      </c>
      <c r="E50751" s="2"/>
      <c r="F50751" s="2"/>
      <c r="G50751" s="2"/>
      <c r="H50751" s="2"/>
    </row>
    <row r="50752" spans="2:8">
      <c r="B50752" s="2" t="s">
        <v>51375</v>
      </c>
      <c r="C50752" s="2">
        <v>16</v>
      </c>
      <c r="D50752" s="2" t="s">
        <v>626</v>
      </c>
      <c r="E50752" s="2"/>
      <c r="F50752" s="2"/>
      <c r="G50752" s="2"/>
      <c r="H50752" s="2"/>
    </row>
    <row r="50753" spans="2:8">
      <c r="B50753" s="2" t="s">
        <v>51376</v>
      </c>
      <c r="C50753" s="2">
        <v>22</v>
      </c>
      <c r="D50753" s="2" t="s">
        <v>626</v>
      </c>
      <c r="E50753" s="2"/>
      <c r="F50753" s="2"/>
      <c r="G50753" s="2"/>
      <c r="H50753" s="2"/>
    </row>
    <row r="50754" spans="2:8">
      <c r="B50754" s="2" t="s">
        <v>51377</v>
      </c>
      <c r="C50754" s="2">
        <v>26</v>
      </c>
      <c r="D50754" s="2" t="s">
        <v>626</v>
      </c>
      <c r="E50754" s="2"/>
      <c r="F50754" s="2"/>
      <c r="G50754" s="2"/>
      <c r="H50754" s="2"/>
    </row>
    <row r="50755" spans="2:8">
      <c r="B50755" s="2" t="s">
        <v>51378</v>
      </c>
      <c r="C50755" s="2">
        <v>30</v>
      </c>
      <c r="D50755" s="2" t="s">
        <v>626</v>
      </c>
      <c r="E50755" s="2"/>
      <c r="F50755" s="2"/>
      <c r="G50755" s="2"/>
      <c r="H50755" s="2"/>
    </row>
    <row r="50756" spans="2:8">
      <c r="B50756" s="2" t="s">
        <v>51379</v>
      </c>
      <c r="C50756" s="2">
        <v>30</v>
      </c>
      <c r="D50756" s="2" t="s">
        <v>626</v>
      </c>
      <c r="E50756" s="2"/>
      <c r="F50756" s="2"/>
      <c r="G50756" s="2"/>
      <c r="H50756" s="2"/>
    </row>
    <row r="50757" spans="2:8">
      <c r="B50757" s="2" t="s">
        <v>51380</v>
      </c>
      <c r="C50757" s="2">
        <v>31</v>
      </c>
      <c r="D50757" s="2" t="s">
        <v>626</v>
      </c>
      <c r="E50757" s="2"/>
      <c r="F50757" s="2"/>
      <c r="G50757" s="2"/>
      <c r="H50757" s="2"/>
    </row>
    <row r="50758" spans="2:8">
      <c r="B50758" s="2" t="s">
        <v>51381</v>
      </c>
      <c r="C50758" s="2">
        <v>27</v>
      </c>
      <c r="D50758" s="2" t="s">
        <v>626</v>
      </c>
      <c r="E50758" s="2"/>
      <c r="F50758" s="2"/>
      <c r="G50758" s="2"/>
      <c r="H50758" s="2"/>
    </row>
    <row r="50759" spans="2:8">
      <c r="B50759" s="2" t="s">
        <v>51382</v>
      </c>
      <c r="C50759" s="2">
        <v>25</v>
      </c>
      <c r="D50759" s="2" t="s">
        <v>626</v>
      </c>
      <c r="E50759" s="2"/>
      <c r="F50759" s="2"/>
      <c r="G50759" s="2"/>
      <c r="H50759" s="2"/>
    </row>
    <row r="50760" spans="2:8">
      <c r="B50760" s="2" t="s">
        <v>51383</v>
      </c>
      <c r="C50760" s="2">
        <v>28</v>
      </c>
      <c r="D50760" s="2" t="s">
        <v>626</v>
      </c>
      <c r="E50760" s="2"/>
      <c r="F50760" s="2"/>
      <c r="G50760" s="2"/>
      <c r="H50760" s="2"/>
    </row>
    <row r="50761" spans="2:8">
      <c r="B50761" s="2" t="s">
        <v>51384</v>
      </c>
      <c r="C50761" s="2">
        <v>20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51385</v>
      </c>
      <c r="C50762" s="2">
        <v>19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51386</v>
      </c>
      <c r="C50763" s="2">
        <v>19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51387</v>
      </c>
      <c r="C50764" s="2">
        <v>18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51388</v>
      </c>
      <c r="C50765" s="2">
        <v>19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51389</v>
      </c>
      <c r="C50766" s="2">
        <v>18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51390</v>
      </c>
      <c r="C50767" s="2">
        <v>15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18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51392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16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18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23</v>
      </c>
      <c r="D50773" s="2" t="s">
        <v>626</v>
      </c>
      <c r="E50773" s="2"/>
      <c r="F50773" s="2"/>
      <c r="G50773" s="2"/>
      <c r="H50773" s="2"/>
    </row>
    <row r="50774" spans="2:8">
      <c r="B50774" s="2" t="s">
        <v>51397</v>
      </c>
      <c r="C50774" s="2">
        <v>22</v>
      </c>
      <c r="D50774" s="2" t="s">
        <v>626</v>
      </c>
      <c r="E50774" s="2"/>
      <c r="F50774" s="2"/>
      <c r="G50774" s="2"/>
      <c r="H50774" s="2"/>
    </row>
    <row r="50775" spans="2:8">
      <c r="B50775" s="2" t="s">
        <v>51398</v>
      </c>
      <c r="C50775" s="2">
        <v>22</v>
      </c>
      <c r="D50775" s="2" t="s">
        <v>626</v>
      </c>
      <c r="E50775" s="2"/>
      <c r="F50775" s="2"/>
      <c r="G50775" s="2"/>
      <c r="H50775" s="2"/>
    </row>
    <row r="50776" spans="2:8">
      <c r="B50776" s="2" t="s">
        <v>51399</v>
      </c>
      <c r="C50776" s="2">
        <v>22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24</v>
      </c>
      <c r="D50777" s="2" t="s">
        <v>626</v>
      </c>
      <c r="E50777" s="2"/>
      <c r="F50777" s="2"/>
      <c r="G50777" s="2"/>
      <c r="H50777" s="2"/>
    </row>
    <row r="50778" spans="2:8">
      <c r="B50778" s="2" t="s">
        <v>51401</v>
      </c>
      <c r="C50778" s="2">
        <v>23</v>
      </c>
      <c r="D50778" s="2" t="s">
        <v>626</v>
      </c>
      <c r="E50778" s="2"/>
      <c r="F50778" s="2"/>
      <c r="G50778" s="2"/>
      <c r="H50778" s="2"/>
    </row>
    <row r="50779" spans="2:8">
      <c r="B50779" s="2" t="s">
        <v>51402</v>
      </c>
      <c r="C50779" s="2">
        <v>18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20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25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27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26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51407</v>
      </c>
      <c r="C50784" s="2">
        <v>25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51408</v>
      </c>
      <c r="C50785" s="2">
        <v>23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51409</v>
      </c>
      <c r="C50786" s="2">
        <v>19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18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17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20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21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9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10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11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33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51438</v>
      </c>
      <c r="C50815" s="2">
        <v>31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51439</v>
      </c>
      <c r="C50816" s="2">
        <v>33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51440</v>
      </c>
      <c r="C50817" s="2">
        <v>36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51441</v>
      </c>
      <c r="C50818" s="2">
        <v>36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51442</v>
      </c>
      <c r="C50819" s="2">
        <v>34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51443</v>
      </c>
      <c r="C50820" s="2">
        <v>29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51444</v>
      </c>
      <c r="C50821" s="2">
        <v>30</v>
      </c>
      <c r="D50821" s="2" t="s">
        <v>626</v>
      </c>
      <c r="E50821" s="2"/>
      <c r="F50821" s="2"/>
      <c r="G50821" s="2"/>
      <c r="H50821" s="2"/>
    </row>
    <row r="50822" spans="2:8">
      <c r="B50822" s="2" t="s">
        <v>51445</v>
      </c>
      <c r="C50822" s="2">
        <v>30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31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51447</v>
      </c>
      <c r="C50824" s="2">
        <v>31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51448</v>
      </c>
      <c r="C50825" s="2">
        <v>31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51449</v>
      </c>
      <c r="C50826" s="2">
        <v>31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51450</v>
      </c>
      <c r="C50827" s="2">
        <v>14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51451</v>
      </c>
      <c r="C50828" s="2">
        <v>13</v>
      </c>
      <c r="D50828" s="2" t="s">
        <v>626</v>
      </c>
      <c r="E50828" s="2"/>
      <c r="F50828" s="2"/>
      <c r="G50828" s="2"/>
      <c r="H50828" s="2"/>
    </row>
    <row r="50829" spans="2:8">
      <c r="B50829" s="2" t="s">
        <v>51452</v>
      </c>
      <c r="C50829" s="2">
        <v>13</v>
      </c>
      <c r="D50829" s="2" t="s">
        <v>626</v>
      </c>
      <c r="E50829" s="2"/>
      <c r="F50829" s="2"/>
      <c r="G50829" s="2"/>
      <c r="H50829" s="2"/>
    </row>
    <row r="50830" spans="2:8">
      <c r="B50830" s="2" t="s">
        <v>51453</v>
      </c>
      <c r="C50830" s="2">
        <v>12</v>
      </c>
      <c r="D50830" s="2" t="s">
        <v>626</v>
      </c>
      <c r="E50830" s="2"/>
      <c r="F50830" s="2"/>
      <c r="G50830" s="2"/>
      <c r="H50830" s="2"/>
    </row>
    <row r="50831" spans="2:8">
      <c r="B50831" s="2" t="s">
        <v>51454</v>
      </c>
      <c r="C50831" s="2">
        <v>30</v>
      </c>
      <c r="D50831" s="2" t="s">
        <v>626</v>
      </c>
      <c r="E50831" s="2"/>
      <c r="F50831" s="2"/>
      <c r="G50831" s="2"/>
      <c r="H50831" s="2"/>
    </row>
    <row r="50832" spans="2:8">
      <c r="B50832" s="2" t="s">
        <v>51455</v>
      </c>
      <c r="C50832" s="2">
        <v>32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33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51457</v>
      </c>
      <c r="C50834" s="2">
        <v>31</v>
      </c>
      <c r="D50834" s="2" t="s">
        <v>626</v>
      </c>
      <c r="E50834" s="2"/>
      <c r="F50834" s="2"/>
      <c r="G50834" s="2"/>
      <c r="H50834" s="2"/>
    </row>
    <row r="50835" spans="2:8">
      <c r="B50835" s="2" t="s">
        <v>51458</v>
      </c>
      <c r="C50835" s="2">
        <v>30</v>
      </c>
      <c r="D50835" s="2" t="s">
        <v>626</v>
      </c>
      <c r="E50835" s="2"/>
      <c r="F50835" s="2"/>
      <c r="G50835" s="2"/>
      <c r="H50835" s="2"/>
    </row>
    <row r="50836" spans="2:8">
      <c r="B50836" s="2" t="s">
        <v>51459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32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27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31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51474</v>
      </c>
      <c r="C50851" s="2">
        <v>31</v>
      </c>
      <c r="D50851" s="2" t="s">
        <v>626</v>
      </c>
      <c r="E50851" s="2"/>
      <c r="F50851" s="2"/>
      <c r="G50851" s="2"/>
      <c r="H50851" s="2"/>
    </row>
    <row r="50852" spans="2:8">
      <c r="B50852" s="2" t="s">
        <v>51475</v>
      </c>
      <c r="C50852" s="2">
        <v>30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51476</v>
      </c>
      <c r="C50853" s="2">
        <v>31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31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33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33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23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24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51482</v>
      </c>
      <c r="C50859" s="2">
        <v>24</v>
      </c>
      <c r="D50859" s="2" t="s">
        <v>626</v>
      </c>
      <c r="E50859" s="2"/>
      <c r="F50859" s="2"/>
      <c r="G50859" s="2"/>
      <c r="H50859" s="2"/>
    </row>
    <row r="50860" spans="2:8">
      <c r="B50860" s="2" t="s">
        <v>51483</v>
      </c>
      <c r="C50860" s="2">
        <v>25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51484</v>
      </c>
      <c r="C50861" s="2">
        <v>25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51485</v>
      </c>
      <c r="C50862" s="2">
        <v>25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51486</v>
      </c>
      <c r="C50863" s="2">
        <v>26</v>
      </c>
      <c r="D50863" s="2" t="s">
        <v>626</v>
      </c>
      <c r="E50863" s="2"/>
      <c r="F50863" s="2"/>
      <c r="G50863" s="2"/>
      <c r="H50863" s="2"/>
    </row>
    <row r="50864" spans="2:8">
      <c r="B50864" s="2" t="s">
        <v>51487</v>
      </c>
      <c r="C50864" s="2">
        <v>26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26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32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36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22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17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18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16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15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11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626</v>
      </c>
      <c r="E50886" s="2"/>
      <c r="F50886" s="2"/>
      <c r="G50886" s="2"/>
      <c r="H50886" s="2"/>
    </row>
    <row r="50887" spans="2:8">
      <c r="B50887" s="2" t="s">
        <v>51510</v>
      </c>
      <c r="C50887" s="2">
        <v>21</v>
      </c>
      <c r="D50887" s="2" t="s">
        <v>626</v>
      </c>
      <c r="E50887" s="2"/>
      <c r="F50887" s="2"/>
      <c r="G50887" s="2"/>
      <c r="H50887" s="2"/>
    </row>
    <row r="50888" spans="2:8">
      <c r="B50888" s="2" t="s">
        <v>51511</v>
      </c>
      <c r="C50888" s="2">
        <v>22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51512</v>
      </c>
      <c r="C50889" s="2">
        <v>21</v>
      </c>
      <c r="D50889" s="2" t="s">
        <v>626</v>
      </c>
      <c r="E50889" s="2"/>
      <c r="F50889" s="2"/>
      <c r="G50889" s="2"/>
      <c r="H50889" s="2"/>
    </row>
    <row r="50890" spans="2:8">
      <c r="B50890" s="2" t="s">
        <v>51513</v>
      </c>
      <c r="C50890" s="2">
        <v>21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51514</v>
      </c>
      <c r="C50891" s="2">
        <v>22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51515</v>
      </c>
      <c r="C50892" s="2">
        <v>23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51516</v>
      </c>
      <c r="C50893" s="2">
        <v>23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23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25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19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20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19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51522</v>
      </c>
      <c r="C50899" s="2">
        <v>20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51523</v>
      </c>
      <c r="C50900" s="2">
        <v>23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51524</v>
      </c>
      <c r="C50901" s="2">
        <v>23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51525</v>
      </c>
      <c r="C50902" s="2">
        <v>23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51526</v>
      </c>
      <c r="C50903" s="2">
        <v>24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23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23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30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51530</v>
      </c>
      <c r="C50907" s="2">
        <v>29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31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34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35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34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22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35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31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51541</v>
      </c>
      <c r="C50918" s="2">
        <v>31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51542</v>
      </c>
      <c r="C50919" s="2">
        <v>30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51543</v>
      </c>
      <c r="C50920" s="2">
        <v>31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32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32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31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22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18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30</v>
      </c>
      <c r="D50929" s="2" t="s">
        <v>626</v>
      </c>
      <c r="E50929" s="2"/>
      <c r="F50929" s="2"/>
      <c r="G50929" s="2"/>
      <c r="H50929" s="2"/>
    </row>
    <row r="50930" spans="2:8">
      <c r="B50930" s="2" t="s">
        <v>51553</v>
      </c>
      <c r="C50930" s="2">
        <v>30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29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51558</v>
      </c>
      <c r="C50935" s="2">
        <v>28</v>
      </c>
      <c r="D50935" s="2" t="s">
        <v>626</v>
      </c>
      <c r="E50935" s="2"/>
      <c r="F50935" s="2"/>
      <c r="G50935" s="2"/>
      <c r="H50935" s="2"/>
    </row>
    <row r="50936" spans="2:8">
      <c r="B50936" s="2" t="s">
        <v>51559</v>
      </c>
      <c r="C50936" s="2">
        <v>27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51560</v>
      </c>
      <c r="C50937" s="2">
        <v>26</v>
      </c>
      <c r="D50937" s="2" t="s">
        <v>626</v>
      </c>
      <c r="E50937" s="2"/>
      <c r="F50937" s="2"/>
      <c r="G50937" s="2"/>
      <c r="H50937" s="2"/>
    </row>
    <row r="50938" spans="2:8">
      <c r="B50938" s="2" t="s">
        <v>51561</v>
      </c>
      <c r="C50938" s="2">
        <v>27</v>
      </c>
      <c r="D50938" s="2" t="s">
        <v>626</v>
      </c>
      <c r="E50938" s="2"/>
      <c r="F50938" s="2"/>
      <c r="G50938" s="2"/>
      <c r="H50938" s="2"/>
    </row>
    <row r="50939" spans="2:8">
      <c r="B50939" s="2" t="s">
        <v>51562</v>
      </c>
      <c r="C50939" s="2">
        <v>26</v>
      </c>
      <c r="D50939" s="2" t="s">
        <v>626</v>
      </c>
      <c r="E50939" s="2"/>
      <c r="F50939" s="2"/>
      <c r="G50939" s="2"/>
      <c r="H50939" s="2"/>
    </row>
    <row r="50940" spans="2:8">
      <c r="B50940" s="2" t="s">
        <v>51563</v>
      </c>
      <c r="C50940" s="2">
        <v>28</v>
      </c>
      <c r="D50940" s="2" t="s">
        <v>626</v>
      </c>
      <c r="E50940" s="2"/>
      <c r="F50940" s="2"/>
      <c r="G50940" s="2"/>
      <c r="H50940" s="2"/>
    </row>
    <row r="50941" spans="2:8">
      <c r="B50941" s="2" t="s">
        <v>51564</v>
      </c>
      <c r="C50941" s="2">
        <v>29</v>
      </c>
      <c r="D50941" s="2" t="s">
        <v>626</v>
      </c>
      <c r="E50941" s="2"/>
      <c r="F50941" s="2"/>
      <c r="G50941" s="2"/>
      <c r="H50941" s="2"/>
    </row>
    <row r="50942" spans="2:8">
      <c r="B50942" s="2" t="s">
        <v>51565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25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15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11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14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17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18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28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28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27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24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23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26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27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27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29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28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37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38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37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37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30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51601</v>
      </c>
      <c r="C50978" s="2">
        <v>31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51602</v>
      </c>
      <c r="C50979" s="2">
        <v>30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51603</v>
      </c>
      <c r="C50980" s="2">
        <v>31</v>
      </c>
      <c r="D50980" s="2" t="s">
        <v>626</v>
      </c>
      <c r="E50980" s="2"/>
      <c r="F50980" s="2"/>
      <c r="G50980" s="2"/>
      <c r="H50980" s="2"/>
    </row>
    <row r="50981" spans="2:8">
      <c r="B50981" s="2" t="s">
        <v>51604</v>
      </c>
      <c r="C50981" s="2">
        <v>31</v>
      </c>
      <c r="D50981" s="2" t="s">
        <v>626</v>
      </c>
      <c r="E50981" s="2"/>
      <c r="F50981" s="2"/>
      <c r="G50981" s="2"/>
      <c r="H50981" s="2"/>
    </row>
    <row r="50982" spans="2:8">
      <c r="B50982" s="2" t="s">
        <v>51605</v>
      </c>
      <c r="C50982" s="2">
        <v>32</v>
      </c>
      <c r="D50982" s="2" t="s">
        <v>626</v>
      </c>
      <c r="E50982" s="2"/>
      <c r="F50982" s="2"/>
      <c r="G50982" s="2"/>
      <c r="H50982" s="2"/>
    </row>
    <row r="50983" spans="2:8">
      <c r="B50983" s="2" t="s">
        <v>51606</v>
      </c>
      <c r="C50983" s="2">
        <v>32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51607</v>
      </c>
      <c r="C50984" s="2">
        <v>35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51608</v>
      </c>
      <c r="C50985" s="2">
        <v>36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51609</v>
      </c>
      <c r="C50986" s="2">
        <v>37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13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24</v>
      </c>
      <c r="D50997" s="2" t="s">
        <v>626</v>
      </c>
      <c r="E50997" s="2"/>
      <c r="F50997" s="2"/>
      <c r="G50997" s="2"/>
      <c r="H50997" s="2"/>
    </row>
    <row r="50998" spans="2:8">
      <c r="B50998" s="2" t="s">
        <v>51621</v>
      </c>
      <c r="C50998" s="2">
        <v>24</v>
      </c>
      <c r="D50998" s="2" t="s">
        <v>626</v>
      </c>
      <c r="E50998" s="2"/>
      <c r="F50998" s="2"/>
      <c r="G50998" s="2"/>
      <c r="H50998" s="2"/>
    </row>
    <row r="50999" spans="2:8">
      <c r="B50999" s="2" t="s">
        <v>51622</v>
      </c>
      <c r="C50999" s="2">
        <v>24</v>
      </c>
      <c r="D50999" s="2" t="s">
        <v>626</v>
      </c>
      <c r="E50999" s="2"/>
      <c r="F50999" s="2"/>
      <c r="G50999" s="2"/>
      <c r="H50999" s="2"/>
    </row>
    <row r="51000" spans="2:8">
      <c r="B51000" s="2" t="s">
        <v>51623</v>
      </c>
      <c r="C51000" s="2">
        <v>24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51624</v>
      </c>
      <c r="C51001" s="2">
        <v>25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51625</v>
      </c>
      <c r="C51002" s="2">
        <v>26</v>
      </c>
      <c r="D51002" s="2" t="s">
        <v>626</v>
      </c>
      <c r="E51002" s="2"/>
      <c r="F51002" s="2"/>
      <c r="G51002" s="2"/>
      <c r="H51002" s="2"/>
    </row>
    <row r="51003" spans="2:8">
      <c r="B51003" s="2" t="s">
        <v>51626</v>
      </c>
      <c r="C51003" s="2">
        <v>26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51627</v>
      </c>
      <c r="C51004" s="2">
        <v>26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51628</v>
      </c>
      <c r="C51005" s="2">
        <v>26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51629</v>
      </c>
      <c r="C51006" s="2">
        <v>29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51630</v>
      </c>
      <c r="C51007" s="2">
        <v>30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30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32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34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34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33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28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51639</v>
      </c>
      <c r="C51016" s="2">
        <v>25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18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20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32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29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32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31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31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39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39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41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51650</v>
      </c>
      <c r="C51027" s="2">
        <v>42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43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43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16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19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24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25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27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29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11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12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12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33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33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31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51677</v>
      </c>
      <c r="C51054" s="2">
        <v>31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51678</v>
      </c>
      <c r="C51055" s="2">
        <v>30</v>
      </c>
      <c r="D51055" s="2" t="s">
        <v>626</v>
      </c>
      <c r="E51055" s="2"/>
      <c r="F51055" s="2"/>
      <c r="G51055" s="2"/>
      <c r="H51055" s="2"/>
    </row>
    <row r="51056" spans="2:8">
      <c r="B51056" s="2" t="s">
        <v>51679</v>
      </c>
      <c r="C51056" s="2">
        <v>26</v>
      </c>
      <c r="D51056" s="2" t="s">
        <v>626</v>
      </c>
      <c r="E51056" s="2"/>
      <c r="F51056" s="2"/>
      <c r="G51056" s="2"/>
      <c r="H51056" s="2"/>
    </row>
    <row r="51057" spans="2:8">
      <c r="B51057" s="2" t="s">
        <v>51680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13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12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13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16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20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27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18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25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51695</v>
      </c>
      <c r="C51072" s="2">
        <v>26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27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51697</v>
      </c>
      <c r="C51074" s="2">
        <v>25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24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26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27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27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51702</v>
      </c>
      <c r="C51079" s="2">
        <v>27</v>
      </c>
      <c r="D51079" s="2" t="s">
        <v>626</v>
      </c>
      <c r="E51079" s="2"/>
      <c r="F51079" s="2"/>
      <c r="G51079" s="2"/>
      <c r="H51079" s="2"/>
    </row>
    <row r="51080" spans="2:8">
      <c r="B51080" s="2" t="s">
        <v>51703</v>
      </c>
      <c r="C51080" s="2">
        <v>27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31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51705</v>
      </c>
      <c r="C51082" s="2">
        <v>32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51706</v>
      </c>
      <c r="C51083" s="2">
        <v>33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37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40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40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33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39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39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42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51715</v>
      </c>
      <c r="C51092" s="2">
        <v>45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51716</v>
      </c>
      <c r="C51093" s="2">
        <v>47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51717</v>
      </c>
      <c r="C51094" s="2">
        <v>22</v>
      </c>
      <c r="D51094" s="2" t="s">
        <v>626</v>
      </c>
      <c r="E51094" s="2"/>
      <c r="F51094" s="2"/>
      <c r="G51094" s="2"/>
      <c r="H51094" s="2"/>
    </row>
    <row r="51095" spans="2:8">
      <c r="B51095" s="2" t="s">
        <v>51718</v>
      </c>
      <c r="C51095" s="2">
        <v>23</v>
      </c>
      <c r="D51095" s="2" t="s">
        <v>626</v>
      </c>
      <c r="E51095" s="2"/>
      <c r="F51095" s="2"/>
      <c r="G51095" s="2"/>
      <c r="H51095" s="2"/>
    </row>
    <row r="51096" spans="2:8">
      <c r="B51096" s="2" t="s">
        <v>51719</v>
      </c>
      <c r="C51096" s="2">
        <v>23</v>
      </c>
      <c r="D51096" s="2" t="s">
        <v>626</v>
      </c>
      <c r="E51096" s="2"/>
      <c r="F51096" s="2"/>
      <c r="G51096" s="2"/>
      <c r="H51096" s="2"/>
    </row>
    <row r="51097" spans="2:8">
      <c r="B51097" s="2" t="s">
        <v>51720</v>
      </c>
      <c r="C51097" s="2">
        <v>23</v>
      </c>
      <c r="D51097" s="2" t="s">
        <v>626</v>
      </c>
      <c r="E51097" s="2"/>
      <c r="F51097" s="2"/>
      <c r="G51097" s="2"/>
      <c r="H51097" s="2"/>
    </row>
    <row r="51098" spans="2:8">
      <c r="B51098" s="2" t="s">
        <v>51721</v>
      </c>
      <c r="C51098" s="2">
        <v>24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51722</v>
      </c>
      <c r="C51099" s="2">
        <v>26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25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23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51727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38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38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36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27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51734</v>
      </c>
      <c r="C51111" s="2">
        <v>28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51735</v>
      </c>
      <c r="C51112" s="2">
        <v>28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51736</v>
      </c>
      <c r="C51113" s="2">
        <v>11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32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31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33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30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30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30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30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31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32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31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33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36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38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38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37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33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31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30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51760</v>
      </c>
      <c r="C51137" s="2">
        <v>30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51761</v>
      </c>
      <c r="C51138" s="2">
        <v>32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10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21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21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20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51766</v>
      </c>
      <c r="C51143" s="2">
        <v>21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51767</v>
      </c>
      <c r="C51144" s="2">
        <v>21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21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51769</v>
      </c>
      <c r="C51146" s="2">
        <v>20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51770</v>
      </c>
      <c r="C51147" s="2">
        <v>20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51771</v>
      </c>
      <c r="C51148" s="2">
        <v>18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51772</v>
      </c>
      <c r="C51149" s="2">
        <v>17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33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12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51785</v>
      </c>
      <c r="C51162" s="2">
        <v>13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51786</v>
      </c>
      <c r="C51163" s="2">
        <v>21</v>
      </c>
      <c r="D51163" s="2" t="s">
        <v>626</v>
      </c>
      <c r="E51163" s="2"/>
      <c r="F51163" s="2"/>
      <c r="G51163" s="2"/>
      <c r="H51163" s="2"/>
    </row>
    <row r="51164" spans="2:8">
      <c r="B51164" s="2" t="s">
        <v>51787</v>
      </c>
      <c r="C51164" s="2">
        <v>22</v>
      </c>
      <c r="D51164" s="2" t="s">
        <v>626</v>
      </c>
      <c r="E51164" s="2"/>
      <c r="F51164" s="2"/>
      <c r="G51164" s="2"/>
      <c r="H51164" s="2"/>
    </row>
    <row r="51165" spans="2:8">
      <c r="B51165" s="2" t="s">
        <v>51788</v>
      </c>
      <c r="C51165" s="2">
        <v>22</v>
      </c>
      <c r="D51165" s="2" t="s">
        <v>626</v>
      </c>
      <c r="E51165" s="2"/>
      <c r="F51165" s="2"/>
      <c r="G51165" s="2"/>
      <c r="H51165" s="2"/>
    </row>
    <row r="51166" spans="2:8">
      <c r="B51166" s="2" t="s">
        <v>51789</v>
      </c>
      <c r="C51166" s="2">
        <v>24</v>
      </c>
      <c r="D51166" s="2" t="s">
        <v>626</v>
      </c>
      <c r="E51166" s="2"/>
      <c r="F51166" s="2"/>
      <c r="G51166" s="2"/>
      <c r="H51166" s="2"/>
    </row>
    <row r="51167" spans="2:8">
      <c r="B51167" s="2" t="s">
        <v>51790</v>
      </c>
      <c r="C51167" s="2">
        <v>25</v>
      </c>
      <c r="D51167" s="2" t="s">
        <v>626</v>
      </c>
      <c r="E51167" s="2"/>
      <c r="F51167" s="2"/>
      <c r="G51167" s="2"/>
      <c r="H51167" s="2"/>
    </row>
    <row r="51168" spans="2:8">
      <c r="B51168" s="2" t="s">
        <v>51791</v>
      </c>
      <c r="C51168" s="2">
        <v>26</v>
      </c>
      <c r="D51168" s="2" t="s">
        <v>626</v>
      </c>
      <c r="E51168" s="2"/>
      <c r="F51168" s="2"/>
      <c r="G51168" s="2"/>
      <c r="H51168" s="2"/>
    </row>
    <row r="51169" spans="2:8">
      <c r="B51169" s="2" t="s">
        <v>51792</v>
      </c>
      <c r="C51169" s="2">
        <v>25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22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13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11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13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51797</v>
      </c>
      <c r="C51174" s="2">
        <v>31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51798</v>
      </c>
      <c r="C51175" s="2">
        <v>31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32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33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33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51802</v>
      </c>
      <c r="C51179" s="2">
        <v>33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32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35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35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26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51819</v>
      </c>
      <c r="C51196" s="2">
        <v>27</v>
      </c>
      <c r="D51196" s="2" t="s">
        <v>626</v>
      </c>
      <c r="E51196" s="2"/>
      <c r="F51196" s="2"/>
      <c r="G51196" s="2"/>
      <c r="H51196" s="2"/>
    </row>
    <row r="51197" spans="2:8">
      <c r="B51197" s="2" t="s">
        <v>51820</v>
      </c>
      <c r="C51197" s="2">
        <v>28</v>
      </c>
      <c r="D51197" s="2" t="s">
        <v>626</v>
      </c>
      <c r="E51197" s="2"/>
      <c r="F51197" s="2"/>
      <c r="G51197" s="2"/>
      <c r="H51197" s="2"/>
    </row>
    <row r="51198" spans="2:8">
      <c r="B51198" s="2" t="s">
        <v>51821</v>
      </c>
      <c r="C51198" s="2">
        <v>29</v>
      </c>
      <c r="D51198" s="2" t="s">
        <v>626</v>
      </c>
      <c r="E51198" s="2"/>
      <c r="F51198" s="2"/>
      <c r="G51198" s="2"/>
      <c r="H51198" s="2"/>
    </row>
    <row r="51199" spans="2:8">
      <c r="B51199" s="2" t="s">
        <v>51822</v>
      </c>
      <c r="C51199" s="2">
        <v>29</v>
      </c>
      <c r="D51199" s="2" t="s">
        <v>626</v>
      </c>
      <c r="E51199" s="2"/>
      <c r="F51199" s="2"/>
      <c r="G51199" s="2"/>
      <c r="H51199" s="2"/>
    </row>
    <row r="51200" spans="2:8">
      <c r="B51200" s="2" t="s">
        <v>51823</v>
      </c>
      <c r="C51200" s="2">
        <v>31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33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34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24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24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51828</v>
      </c>
      <c r="C51205" s="2">
        <v>24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51829</v>
      </c>
      <c r="C51206" s="2">
        <v>25</v>
      </c>
      <c r="D51206" s="2" t="s">
        <v>626</v>
      </c>
      <c r="E51206" s="2"/>
      <c r="F51206" s="2"/>
      <c r="G51206" s="2"/>
      <c r="H51206" s="2"/>
    </row>
    <row r="51207" spans="2:8">
      <c r="B51207" s="2" t="s">
        <v>51830</v>
      </c>
      <c r="C51207" s="2">
        <v>25</v>
      </c>
      <c r="D51207" s="2" t="s">
        <v>626</v>
      </c>
      <c r="E51207" s="2"/>
      <c r="F51207" s="2"/>
      <c r="G51207" s="2"/>
      <c r="H51207" s="2"/>
    </row>
    <row r="51208" spans="2:8">
      <c r="B51208" s="2" t="s">
        <v>51831</v>
      </c>
      <c r="C51208" s="2">
        <v>25</v>
      </c>
      <c r="D51208" s="2" t="s">
        <v>626</v>
      </c>
      <c r="E51208" s="2"/>
      <c r="F51208" s="2"/>
      <c r="G51208" s="2"/>
      <c r="H51208" s="2"/>
    </row>
    <row r="51209" spans="2:8">
      <c r="B51209" s="2" t="s">
        <v>51832</v>
      </c>
      <c r="C51209" s="2">
        <v>25</v>
      </c>
      <c r="D51209" s="2" t="s">
        <v>626</v>
      </c>
      <c r="E51209" s="2"/>
      <c r="F51209" s="2"/>
      <c r="G51209" s="2"/>
      <c r="H51209" s="2"/>
    </row>
    <row r="51210" spans="2:8">
      <c r="B51210" s="2" t="s">
        <v>51833</v>
      </c>
      <c r="C51210" s="2">
        <v>25</v>
      </c>
      <c r="D51210" s="2" t="s">
        <v>626</v>
      </c>
      <c r="E51210" s="2"/>
      <c r="F51210" s="2"/>
      <c r="G51210" s="2"/>
      <c r="H51210" s="2"/>
    </row>
    <row r="51211" spans="2:8">
      <c r="B51211" s="2" t="s">
        <v>51834</v>
      </c>
      <c r="C51211" s="2">
        <v>13</v>
      </c>
      <c r="D51211" s="2" t="s">
        <v>626</v>
      </c>
      <c r="E51211" s="2"/>
      <c r="F51211" s="2"/>
      <c r="G51211" s="2"/>
      <c r="H51211" s="2"/>
    </row>
    <row r="51212" spans="2:8">
      <c r="B51212" s="2" t="s">
        <v>51835</v>
      </c>
      <c r="C51212" s="2">
        <v>13</v>
      </c>
      <c r="D51212" s="2" t="s">
        <v>626</v>
      </c>
      <c r="E51212" s="2"/>
      <c r="F51212" s="2"/>
      <c r="G51212" s="2"/>
      <c r="H51212" s="2"/>
    </row>
    <row r="51213" spans="2:8">
      <c r="B51213" s="2" t="s">
        <v>51836</v>
      </c>
      <c r="C51213" s="2">
        <v>12</v>
      </c>
      <c r="D51213" s="2" t="s">
        <v>626</v>
      </c>
      <c r="E51213" s="2"/>
      <c r="F51213" s="2"/>
      <c r="G51213" s="2"/>
      <c r="H51213" s="2"/>
    </row>
    <row r="51214" spans="2:8">
      <c r="B51214" s="2" t="s">
        <v>51837</v>
      </c>
      <c r="C51214" s="2">
        <v>12</v>
      </c>
      <c r="D51214" s="2" t="s">
        <v>626</v>
      </c>
      <c r="E51214" s="2"/>
      <c r="F51214" s="2"/>
      <c r="G51214" s="2"/>
      <c r="H51214" s="2"/>
    </row>
    <row r="51215" spans="2:8">
      <c r="B51215" s="2" t="s">
        <v>51838</v>
      </c>
      <c r="C51215" s="2">
        <v>9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51839</v>
      </c>
      <c r="C51216" s="2">
        <v>13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51840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30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20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13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6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51858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34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51864</v>
      </c>
      <c r="C51241" s="2">
        <v>35</v>
      </c>
      <c r="D51241" s="2" t="s">
        <v>626</v>
      </c>
      <c r="E51241" s="2"/>
      <c r="F51241" s="2"/>
      <c r="G51241" s="2"/>
      <c r="H51241" s="2"/>
    </row>
    <row r="51242" spans="2:8">
      <c r="B51242" s="2" t="s">
        <v>51865</v>
      </c>
      <c r="C51242" s="2">
        <v>32</v>
      </c>
      <c r="D51242" s="2" t="s">
        <v>626</v>
      </c>
      <c r="E51242" s="2"/>
      <c r="F51242" s="2"/>
      <c r="G51242" s="2"/>
      <c r="H51242" s="2"/>
    </row>
    <row r="51243" spans="2:8">
      <c r="B51243" s="2" t="s">
        <v>51866</v>
      </c>
      <c r="C51243" s="2">
        <v>29</v>
      </c>
      <c r="D51243" s="2" t="s">
        <v>626</v>
      </c>
      <c r="E51243" s="2"/>
      <c r="F51243" s="2"/>
      <c r="G51243" s="2"/>
      <c r="H51243" s="2"/>
    </row>
    <row r="51244" spans="2:8">
      <c r="B51244" s="2" t="s">
        <v>51867</v>
      </c>
      <c r="C51244" s="2">
        <v>32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51868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20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27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51875</v>
      </c>
      <c r="C51252" s="2">
        <v>27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51876</v>
      </c>
      <c r="C51253" s="2">
        <v>31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51877</v>
      </c>
      <c r="C51254" s="2">
        <v>35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51878</v>
      </c>
      <c r="C51255" s="2">
        <v>36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51879</v>
      </c>
      <c r="C51256" s="2">
        <v>33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51880</v>
      </c>
      <c r="C51257" s="2">
        <v>27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30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30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30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30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51885</v>
      </c>
      <c r="C51262" s="2">
        <v>31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30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28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23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51889</v>
      </c>
      <c r="C51266" s="2">
        <v>22</v>
      </c>
      <c r="D51266" s="2" t="s">
        <v>626</v>
      </c>
      <c r="E51266" s="2"/>
      <c r="F51266" s="2"/>
      <c r="G51266" s="2"/>
      <c r="H51266" s="2"/>
    </row>
    <row r="51267" spans="2:8">
      <c r="B51267" s="2" t="s">
        <v>51890</v>
      </c>
      <c r="C51267" s="2">
        <v>23</v>
      </c>
      <c r="D51267" s="2" t="s">
        <v>626</v>
      </c>
      <c r="E51267" s="2"/>
      <c r="F51267" s="2"/>
      <c r="G51267" s="2"/>
      <c r="H51267" s="2"/>
    </row>
    <row r="51268" spans="2:8">
      <c r="B51268" s="2" t="s">
        <v>51891</v>
      </c>
      <c r="C51268" s="2">
        <v>23</v>
      </c>
      <c r="D51268" s="2" t="s">
        <v>626</v>
      </c>
      <c r="E51268" s="2"/>
      <c r="F51268" s="2"/>
      <c r="G51268" s="2"/>
      <c r="H51268" s="2"/>
    </row>
    <row r="51269" spans="2:8">
      <c r="B51269" s="2" t="s">
        <v>51892</v>
      </c>
      <c r="C51269" s="2">
        <v>23</v>
      </c>
      <c r="D51269" s="2" t="s">
        <v>626</v>
      </c>
      <c r="E51269" s="2"/>
      <c r="F51269" s="2"/>
      <c r="G51269" s="2"/>
      <c r="H51269" s="2"/>
    </row>
    <row r="51270" spans="2:8">
      <c r="B51270" s="2" t="s">
        <v>51893</v>
      </c>
      <c r="C51270" s="2">
        <v>21</v>
      </c>
      <c r="D51270" s="2" t="s">
        <v>626</v>
      </c>
      <c r="E51270" s="2"/>
      <c r="F51270" s="2"/>
      <c r="G51270" s="2"/>
      <c r="H51270" s="2"/>
    </row>
    <row r="51271" spans="2:8">
      <c r="B51271" s="2" t="s">
        <v>51894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33</v>
      </c>
      <c r="D51275" s="2" t="s">
        <v>626</v>
      </c>
      <c r="E51275" s="2"/>
      <c r="F51275" s="2"/>
      <c r="G51275" s="2"/>
      <c r="H51275" s="2"/>
    </row>
    <row r="51276" spans="2:8">
      <c r="B51276" s="2" t="s">
        <v>51899</v>
      </c>
      <c r="C51276" s="2">
        <v>32</v>
      </c>
      <c r="D51276" s="2" t="s">
        <v>626</v>
      </c>
      <c r="E51276" s="2"/>
      <c r="F51276" s="2"/>
      <c r="G51276" s="2"/>
      <c r="H51276" s="2"/>
    </row>
    <row r="51277" spans="2:8">
      <c r="B51277" s="2" t="s">
        <v>51900</v>
      </c>
      <c r="C51277" s="2">
        <v>32</v>
      </c>
      <c r="D51277" s="2" t="s">
        <v>626</v>
      </c>
      <c r="E51277" s="2"/>
      <c r="F51277" s="2"/>
      <c r="G51277" s="2"/>
      <c r="H51277" s="2"/>
    </row>
    <row r="51278" spans="2:8">
      <c r="B51278" s="2" t="s">
        <v>51901</v>
      </c>
      <c r="C51278" s="2">
        <v>33</v>
      </c>
      <c r="D51278" s="2" t="s">
        <v>626</v>
      </c>
      <c r="E51278" s="2"/>
      <c r="F51278" s="2"/>
      <c r="G51278" s="2"/>
      <c r="H51278" s="2"/>
    </row>
    <row r="51279" spans="2:8">
      <c r="B51279" s="2" t="s">
        <v>51902</v>
      </c>
      <c r="C51279" s="2">
        <v>32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30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37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36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37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38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37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51909</v>
      </c>
      <c r="C51286" s="2">
        <v>37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51910</v>
      </c>
      <c r="C51287" s="2">
        <v>21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51911</v>
      </c>
      <c r="C51288" s="2">
        <v>21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51912</v>
      </c>
      <c r="C51289" s="2">
        <v>20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21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21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22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21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22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21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51919</v>
      </c>
      <c r="C51296" s="2">
        <v>18</v>
      </c>
      <c r="D51296" s="2" t="s">
        <v>626</v>
      </c>
      <c r="E51296" s="2"/>
      <c r="F51296" s="2"/>
      <c r="G51296" s="2"/>
      <c r="H51296" s="2"/>
    </row>
    <row r="51297" spans="2:8">
      <c r="B51297" s="2" t="s">
        <v>51920</v>
      </c>
      <c r="C51297" s="2">
        <v>18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51921</v>
      </c>
      <c r="C51298" s="2">
        <v>18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17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18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20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22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51926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24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24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51929</v>
      </c>
      <c r="C51306" s="2">
        <v>24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51930</v>
      </c>
      <c r="C51307" s="2">
        <v>24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51931</v>
      </c>
      <c r="C51308" s="2">
        <v>23</v>
      </c>
      <c r="D51308" s="2" t="s">
        <v>626</v>
      </c>
      <c r="E51308" s="2"/>
      <c r="F51308" s="2"/>
      <c r="G51308" s="2"/>
      <c r="H51308" s="2"/>
    </row>
    <row r="51309" spans="2:8">
      <c r="B51309" s="2" t="s">
        <v>51932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30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29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51943</v>
      </c>
      <c r="C51320" s="2">
        <v>19</v>
      </c>
      <c r="D51320" s="2" t="s">
        <v>626</v>
      </c>
      <c r="E51320" s="2"/>
      <c r="F51320" s="2"/>
      <c r="G51320" s="2"/>
      <c r="H51320" s="2"/>
    </row>
    <row r="51321" spans="2:8">
      <c r="B51321" s="2" t="s">
        <v>51944</v>
      </c>
      <c r="C51321" s="2">
        <v>12</v>
      </c>
      <c r="D51321" s="2" t="s">
        <v>626</v>
      </c>
      <c r="E51321" s="2"/>
      <c r="F51321" s="2"/>
      <c r="G51321" s="2"/>
      <c r="H51321" s="2"/>
    </row>
    <row r="51322" spans="2:8">
      <c r="B51322" s="2" t="s">
        <v>51945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25</v>
      </c>
      <c r="D51323" s="2" t="s">
        <v>626</v>
      </c>
      <c r="E51323" s="2"/>
      <c r="F51323" s="2"/>
      <c r="G51323" s="2"/>
      <c r="H51323" s="2"/>
    </row>
    <row r="51324" spans="2:8">
      <c r="B51324" s="2" t="s">
        <v>51947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30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32</v>
      </c>
      <c r="D51326" s="2" t="s">
        <v>626</v>
      </c>
      <c r="E51326" s="2"/>
      <c r="F51326" s="2"/>
      <c r="G51326" s="2"/>
      <c r="H51326" s="2"/>
    </row>
    <row r="51327" spans="2:8">
      <c r="B51327" s="2" t="s">
        <v>51950</v>
      </c>
      <c r="C51327" s="2">
        <v>32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51951</v>
      </c>
      <c r="C51328" s="2">
        <v>34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51952</v>
      </c>
      <c r="C51329" s="2">
        <v>32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51953</v>
      </c>
      <c r="C51330" s="2">
        <v>32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51954</v>
      </c>
      <c r="C51331" s="2">
        <v>32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51955</v>
      </c>
      <c r="C51332" s="2">
        <v>34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51956</v>
      </c>
      <c r="C51333" s="2">
        <v>33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51957</v>
      </c>
      <c r="C51334" s="2">
        <v>33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32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51959</v>
      </c>
      <c r="C51336" s="2">
        <v>24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51960</v>
      </c>
      <c r="C51337" s="2">
        <v>25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51961</v>
      </c>
      <c r="C51338" s="2">
        <v>24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24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24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40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37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37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39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39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38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37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40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44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22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21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20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20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19</v>
      </c>
      <c r="D51368" s="2" t="s">
        <v>626</v>
      </c>
      <c r="E51368" s="2"/>
      <c r="F51368" s="2"/>
      <c r="G51368" s="2"/>
      <c r="H51368" s="2"/>
    </row>
    <row r="51369" spans="2:8">
      <c r="B51369" s="2" t="s">
        <v>51992</v>
      </c>
      <c r="C51369" s="2">
        <v>17</v>
      </c>
      <c r="D51369" s="2" t="s">
        <v>626</v>
      </c>
      <c r="E51369" s="2"/>
      <c r="F51369" s="2"/>
      <c r="G51369" s="2"/>
      <c r="H51369" s="2"/>
    </row>
    <row r="51370" spans="2:8">
      <c r="B51370" s="2" t="s">
        <v>51993</v>
      </c>
      <c r="C51370" s="2">
        <v>13</v>
      </c>
      <c r="D51370" s="2" t="s">
        <v>626</v>
      </c>
      <c r="E51370" s="2"/>
      <c r="F51370" s="2"/>
      <c r="G51370" s="2"/>
      <c r="H51370" s="2"/>
    </row>
    <row r="51371" spans="2:8">
      <c r="B51371" s="2" t="s">
        <v>51994</v>
      </c>
      <c r="C51371" s="2">
        <v>12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11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9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12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51999</v>
      </c>
      <c r="C51376" s="2">
        <v>14</v>
      </c>
      <c r="D51376" s="2" t="s">
        <v>626</v>
      </c>
      <c r="E51376" s="2"/>
      <c r="F51376" s="2"/>
      <c r="G51376" s="2"/>
      <c r="H51376" s="2"/>
    </row>
    <row r="51377" spans="2:8">
      <c r="B51377" s="2" t="s">
        <v>52000</v>
      </c>
      <c r="C51377" s="2">
        <v>5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5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52002</v>
      </c>
      <c r="C51379" s="2">
        <v>25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52003</v>
      </c>
      <c r="C51380" s="2">
        <v>24</v>
      </c>
      <c r="D51380" s="2" t="s">
        <v>626</v>
      </c>
      <c r="E51380" s="2"/>
      <c r="F51380" s="2"/>
      <c r="G51380" s="2"/>
      <c r="H51380" s="2"/>
    </row>
    <row r="51381" spans="2:8">
      <c r="B51381" s="2" t="s">
        <v>52004</v>
      </c>
      <c r="C51381" s="2">
        <v>23</v>
      </c>
      <c r="D51381" s="2" t="s">
        <v>626</v>
      </c>
      <c r="E51381" s="2"/>
      <c r="F51381" s="2"/>
      <c r="G51381" s="2"/>
      <c r="H51381" s="2"/>
    </row>
    <row r="51382" spans="2:8">
      <c r="B51382" s="2" t="s">
        <v>52005</v>
      </c>
      <c r="C51382" s="2">
        <v>25</v>
      </c>
      <c r="D51382" s="2" t="s">
        <v>626</v>
      </c>
      <c r="E51382" s="2"/>
      <c r="F51382" s="2"/>
      <c r="G51382" s="2"/>
      <c r="H51382" s="2"/>
    </row>
    <row r="51383" spans="2:8">
      <c r="B51383" s="2" t="s">
        <v>52006</v>
      </c>
      <c r="C51383" s="2">
        <v>25</v>
      </c>
      <c r="D51383" s="2" t="s">
        <v>626</v>
      </c>
      <c r="E51383" s="2"/>
      <c r="F51383" s="2"/>
      <c r="G51383" s="2"/>
      <c r="H51383" s="2"/>
    </row>
    <row r="51384" spans="2:8">
      <c r="B51384" s="2" t="s">
        <v>52007</v>
      </c>
      <c r="C51384" s="2">
        <v>25</v>
      </c>
      <c r="D51384" s="2" t="s">
        <v>626</v>
      </c>
      <c r="E51384" s="2"/>
      <c r="F51384" s="2"/>
      <c r="G51384" s="2"/>
      <c r="H51384" s="2"/>
    </row>
    <row r="51385" spans="2:8">
      <c r="B51385" s="2" t="s">
        <v>52008</v>
      </c>
      <c r="C51385" s="2">
        <v>26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26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26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31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30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28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28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29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30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52022</v>
      </c>
      <c r="C51399" s="2">
        <v>41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42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40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39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22</v>
      </c>
      <c r="D51431" s="2" t="s">
        <v>626</v>
      </c>
      <c r="E51431" s="2"/>
      <c r="F51431" s="2"/>
      <c r="G51431" s="2"/>
      <c r="H51431" s="2"/>
    </row>
    <row r="51432" spans="2:8">
      <c r="B51432" s="2" t="s">
        <v>52055</v>
      </c>
      <c r="C51432" s="2">
        <v>22</v>
      </c>
      <c r="D51432" s="2" t="s">
        <v>626</v>
      </c>
      <c r="E51432" s="2"/>
      <c r="F51432" s="2"/>
      <c r="G51432" s="2"/>
      <c r="H51432" s="2"/>
    </row>
    <row r="51433" spans="2:8">
      <c r="B51433" s="2" t="s">
        <v>52056</v>
      </c>
      <c r="C51433" s="2">
        <v>23</v>
      </c>
      <c r="D51433" s="2" t="s">
        <v>626</v>
      </c>
      <c r="E51433" s="2"/>
      <c r="F51433" s="2"/>
      <c r="G51433" s="2"/>
      <c r="H51433" s="2"/>
    </row>
    <row r="51434" spans="2:8">
      <c r="B51434" s="2" t="s">
        <v>52057</v>
      </c>
      <c r="C51434" s="2">
        <v>25</v>
      </c>
      <c r="D51434" s="2" t="s">
        <v>626</v>
      </c>
      <c r="E51434" s="2"/>
      <c r="F51434" s="2"/>
      <c r="G51434" s="2"/>
      <c r="H51434" s="2"/>
    </row>
    <row r="51435" spans="2:8">
      <c r="B51435" s="2" t="s">
        <v>52058</v>
      </c>
      <c r="C51435" s="2">
        <v>25</v>
      </c>
      <c r="D51435" s="2" t="s">
        <v>626</v>
      </c>
      <c r="E51435" s="2"/>
      <c r="F51435" s="2"/>
      <c r="G51435" s="2"/>
      <c r="H51435" s="2"/>
    </row>
    <row r="51436" spans="2:8">
      <c r="B51436" s="2" t="s">
        <v>52059</v>
      </c>
      <c r="C51436" s="2">
        <v>26</v>
      </c>
      <c r="D51436" s="2" t="s">
        <v>626</v>
      </c>
      <c r="E51436" s="2"/>
      <c r="F51436" s="2"/>
      <c r="G51436" s="2"/>
      <c r="H51436" s="2"/>
    </row>
    <row r="51437" spans="2:8">
      <c r="B51437" s="2" t="s">
        <v>52060</v>
      </c>
      <c r="C51437" s="2">
        <v>26</v>
      </c>
      <c r="D51437" s="2" t="s">
        <v>626</v>
      </c>
      <c r="E51437" s="2"/>
      <c r="F51437" s="2"/>
      <c r="G51437" s="2"/>
      <c r="H51437" s="2"/>
    </row>
    <row r="51438" spans="2:8">
      <c r="B51438" s="2" t="s">
        <v>52061</v>
      </c>
      <c r="C51438" s="2">
        <v>27</v>
      </c>
      <c r="D51438" s="2" t="s">
        <v>626</v>
      </c>
      <c r="E51438" s="2"/>
      <c r="F51438" s="2"/>
      <c r="G51438" s="2"/>
      <c r="H51438" s="2"/>
    </row>
    <row r="51439" spans="2:8">
      <c r="B51439" s="2" t="s">
        <v>52062</v>
      </c>
      <c r="C51439" s="2">
        <v>16</v>
      </c>
      <c r="D51439" s="2" t="s">
        <v>626</v>
      </c>
      <c r="E51439" s="2"/>
      <c r="F51439" s="2"/>
      <c r="G51439" s="2"/>
      <c r="H51439" s="2"/>
    </row>
    <row r="51440" spans="2:8">
      <c r="B51440" s="2" t="s">
        <v>52063</v>
      </c>
      <c r="C51440" s="2">
        <v>13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14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14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52066</v>
      </c>
      <c r="C51443" s="2">
        <v>23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25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26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52069</v>
      </c>
      <c r="C51446" s="2">
        <v>26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52070</v>
      </c>
      <c r="C51447" s="2">
        <v>26</v>
      </c>
      <c r="D51447" s="2" t="s">
        <v>626</v>
      </c>
      <c r="E51447" s="2"/>
      <c r="F51447" s="2"/>
      <c r="G51447" s="2"/>
      <c r="H51447" s="2"/>
    </row>
    <row r="51448" spans="2:8">
      <c r="B51448" s="2" t="s">
        <v>52071</v>
      </c>
      <c r="C51448" s="2">
        <v>27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52072</v>
      </c>
      <c r="C51449" s="2">
        <v>28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28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27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25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25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52077</v>
      </c>
      <c r="C51454" s="2">
        <v>25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52078</v>
      </c>
      <c r="C51455" s="2">
        <v>25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24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23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24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24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22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23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24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52086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19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17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18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52092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27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52098</v>
      </c>
      <c r="C51475" s="2">
        <v>27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28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29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31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32</v>
      </c>
      <c r="D51479" s="2" t="s">
        <v>626</v>
      </c>
      <c r="E51479" s="2"/>
      <c r="F51479" s="2"/>
      <c r="G51479" s="2"/>
      <c r="H51479" s="2"/>
    </row>
    <row r="51480" spans="2:8">
      <c r="B51480" s="2" t="s">
        <v>52103</v>
      </c>
      <c r="C51480" s="2">
        <v>32</v>
      </c>
      <c r="D51480" s="2" t="s">
        <v>626</v>
      </c>
      <c r="E51480" s="2"/>
      <c r="F51480" s="2"/>
      <c r="G51480" s="2"/>
      <c r="H51480" s="2"/>
    </row>
    <row r="51481" spans="2:8">
      <c r="B51481" s="2" t="s">
        <v>52104</v>
      </c>
      <c r="C51481" s="2">
        <v>32</v>
      </c>
      <c r="D51481" s="2" t="s">
        <v>626</v>
      </c>
      <c r="E51481" s="2"/>
      <c r="F51481" s="2"/>
      <c r="G51481" s="2"/>
      <c r="H51481" s="2"/>
    </row>
    <row r="51482" spans="2:8">
      <c r="B51482" s="2" t="s">
        <v>52105</v>
      </c>
      <c r="C51482" s="2">
        <v>28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28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28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29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52109</v>
      </c>
      <c r="C51486" s="2">
        <v>29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52110</v>
      </c>
      <c r="C51487" s="2">
        <v>31</v>
      </c>
      <c r="D51487" s="2" t="s">
        <v>626</v>
      </c>
      <c r="E51487" s="2"/>
      <c r="F51487" s="2"/>
      <c r="G51487" s="2"/>
      <c r="H51487" s="2"/>
    </row>
    <row r="51488" spans="2:8">
      <c r="B51488" s="2" t="s">
        <v>52111</v>
      </c>
      <c r="C51488" s="2">
        <v>30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52112</v>
      </c>
      <c r="C51489" s="2">
        <v>30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52113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38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31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52124</v>
      </c>
      <c r="C51501" s="2">
        <v>31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52125</v>
      </c>
      <c r="C51502" s="2">
        <v>32</v>
      </c>
      <c r="D51502" s="2" t="s">
        <v>626</v>
      </c>
      <c r="E51502" s="2"/>
      <c r="F51502" s="2"/>
      <c r="G51502" s="2"/>
      <c r="H51502" s="2"/>
    </row>
    <row r="51503" spans="2:8">
      <c r="B51503" s="2" t="s">
        <v>52126</v>
      </c>
      <c r="C51503" s="2">
        <v>33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52127</v>
      </c>
      <c r="C51504" s="2">
        <v>35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34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22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20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19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22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22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21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22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24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24</v>
      </c>
      <c r="D51521" s="2" t="s">
        <v>626</v>
      </c>
      <c r="E51521" s="2"/>
      <c r="F51521" s="2"/>
      <c r="G51521" s="2"/>
      <c r="H51521" s="2"/>
    </row>
    <row r="51522" spans="2:8">
      <c r="B51522" s="2" t="s">
        <v>52145</v>
      </c>
      <c r="C51522" s="2">
        <v>24</v>
      </c>
      <c r="D51522" s="2" t="s">
        <v>626</v>
      </c>
      <c r="E51522" s="2"/>
      <c r="F51522" s="2"/>
      <c r="G51522" s="2"/>
      <c r="H51522" s="2"/>
    </row>
    <row r="51523" spans="2:8">
      <c r="B51523" s="2" t="s">
        <v>52146</v>
      </c>
      <c r="C51523" s="2">
        <v>23</v>
      </c>
      <c r="D51523" s="2" t="s">
        <v>626</v>
      </c>
      <c r="E51523" s="2"/>
      <c r="F51523" s="2"/>
      <c r="G51523" s="2"/>
      <c r="H51523" s="2"/>
    </row>
    <row r="51524" spans="2:8">
      <c r="B51524" s="2" t="s">
        <v>52147</v>
      </c>
      <c r="C51524" s="2">
        <v>22</v>
      </c>
      <c r="D51524" s="2" t="s">
        <v>626</v>
      </c>
      <c r="E51524" s="2"/>
      <c r="F51524" s="2"/>
      <c r="G51524" s="2"/>
      <c r="H51524" s="2"/>
    </row>
    <row r="51525" spans="2:8">
      <c r="B51525" s="2" t="s">
        <v>52148</v>
      </c>
      <c r="C51525" s="2">
        <v>22</v>
      </c>
      <c r="D51525" s="2" t="s">
        <v>626</v>
      </c>
      <c r="E51525" s="2"/>
      <c r="F51525" s="2"/>
      <c r="G51525" s="2"/>
      <c r="H51525" s="2"/>
    </row>
    <row r="51526" spans="2:8">
      <c r="B51526" s="2" t="s">
        <v>52149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17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17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16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16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27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26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26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52164</v>
      </c>
      <c r="C51541" s="2">
        <v>25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52165</v>
      </c>
      <c r="C51542" s="2">
        <v>26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52166</v>
      </c>
      <c r="C51543" s="2">
        <v>26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52167</v>
      </c>
      <c r="C51544" s="2">
        <v>26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26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26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26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37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38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38</v>
      </c>
      <c r="D51550" s="2" t="s">
        <v>626</v>
      </c>
      <c r="E51550" s="2"/>
      <c r="F51550" s="2"/>
      <c r="G51550" s="2"/>
      <c r="H51550" s="2"/>
    </row>
    <row r="51551" spans="2:8">
      <c r="B51551" s="2" t="s">
        <v>52174</v>
      </c>
      <c r="C51551" s="2">
        <v>39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52175</v>
      </c>
      <c r="C51552" s="2">
        <v>40</v>
      </c>
      <c r="D51552" s="2" t="s">
        <v>626</v>
      </c>
      <c r="E51552" s="2"/>
      <c r="F51552" s="2"/>
      <c r="G51552" s="2"/>
      <c r="H51552" s="2"/>
    </row>
    <row r="51553" spans="2:8">
      <c r="B51553" s="2" t="s">
        <v>52176</v>
      </c>
      <c r="C51553" s="2">
        <v>41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52177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38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36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38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38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52186</v>
      </c>
      <c r="C51563" s="2">
        <v>39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52187</v>
      </c>
      <c r="C51564" s="2">
        <v>39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52188</v>
      </c>
      <c r="C51565" s="2">
        <v>36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36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34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52191</v>
      </c>
      <c r="C51568" s="2">
        <v>35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36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35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52194</v>
      </c>
      <c r="C51571" s="2">
        <v>34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17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17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18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36</v>
      </c>
      <c r="D51591" s="2" t="s">
        <v>626</v>
      </c>
      <c r="E51591" s="2"/>
      <c r="F51591" s="2"/>
      <c r="G51591" s="2"/>
      <c r="H51591" s="2"/>
    </row>
    <row r="51592" spans="2:8">
      <c r="B51592" s="2" t="s">
        <v>52215</v>
      </c>
      <c r="C51592" s="2">
        <v>35</v>
      </c>
      <c r="D51592" s="2" t="s">
        <v>626</v>
      </c>
      <c r="E51592" s="2"/>
      <c r="F51592" s="2"/>
      <c r="G51592" s="2"/>
      <c r="H51592" s="2"/>
    </row>
    <row r="51593" spans="2:8">
      <c r="B51593" s="2" t="s">
        <v>52216</v>
      </c>
      <c r="C51593" s="2">
        <v>35</v>
      </c>
      <c r="D51593" s="2" t="s">
        <v>626</v>
      </c>
      <c r="E51593" s="2"/>
      <c r="F51593" s="2"/>
      <c r="G51593" s="2"/>
      <c r="H51593" s="2"/>
    </row>
    <row r="51594" spans="2:8">
      <c r="B51594" s="2" t="s">
        <v>52217</v>
      </c>
      <c r="C51594" s="2">
        <v>38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38</v>
      </c>
      <c r="D51595" s="2" t="s">
        <v>626</v>
      </c>
      <c r="E51595" s="2"/>
      <c r="F51595" s="2"/>
      <c r="G51595" s="2"/>
      <c r="H51595" s="2"/>
    </row>
    <row r="51596" spans="2:8">
      <c r="B51596" s="2" t="s">
        <v>52219</v>
      </c>
      <c r="C51596" s="2">
        <v>10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7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12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16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16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18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28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52226</v>
      </c>
      <c r="C51603" s="2">
        <v>28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52227</v>
      </c>
      <c r="C51604" s="2">
        <v>28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52228</v>
      </c>
      <c r="C51605" s="2">
        <v>25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20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25</v>
      </c>
      <c r="D51614" s="2" t="s">
        <v>626</v>
      </c>
      <c r="E51614" s="2"/>
      <c r="F51614" s="2"/>
      <c r="G51614" s="2"/>
      <c r="H51614" s="2"/>
    </row>
    <row r="51615" spans="2:8">
      <c r="B51615" s="2" t="s">
        <v>52238</v>
      </c>
      <c r="C51615" s="2">
        <v>23</v>
      </c>
      <c r="D51615" s="2" t="s">
        <v>626</v>
      </c>
      <c r="E51615" s="2"/>
      <c r="F51615" s="2"/>
      <c r="G51615" s="2"/>
      <c r="H51615" s="2"/>
    </row>
    <row r="51616" spans="2:8">
      <c r="B51616" s="2" t="s">
        <v>52239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29</v>
      </c>
      <c r="D51618" s="2" t="s">
        <v>626</v>
      </c>
      <c r="E51618" s="2"/>
      <c r="F51618" s="2"/>
      <c r="G51618" s="2"/>
      <c r="H51618" s="2"/>
    </row>
    <row r="51619" spans="2:8">
      <c r="B51619" s="2" t="s">
        <v>52242</v>
      </c>
      <c r="C51619" s="2">
        <v>31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52243</v>
      </c>
      <c r="C51620" s="2">
        <v>31</v>
      </c>
      <c r="D51620" s="2" t="s">
        <v>626</v>
      </c>
      <c r="E51620" s="2"/>
      <c r="F51620" s="2"/>
      <c r="G51620" s="2"/>
      <c r="H51620" s="2"/>
    </row>
    <row r="51621" spans="2:8">
      <c r="B51621" s="2" t="s">
        <v>52244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24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24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52251</v>
      </c>
      <c r="C51628" s="2">
        <v>24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52252</v>
      </c>
      <c r="C51629" s="2">
        <v>24</v>
      </c>
      <c r="D51629" s="2" t="s">
        <v>626</v>
      </c>
      <c r="E51629" s="2"/>
      <c r="F51629" s="2"/>
      <c r="G51629" s="2"/>
      <c r="H51629" s="2"/>
    </row>
    <row r="51630" spans="2:8">
      <c r="B51630" s="2" t="s">
        <v>52253</v>
      </c>
      <c r="C51630" s="2">
        <v>25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52254</v>
      </c>
      <c r="C51631" s="2">
        <v>27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52255</v>
      </c>
      <c r="C51632" s="2">
        <v>27</v>
      </c>
      <c r="D51632" s="2" t="s">
        <v>626</v>
      </c>
      <c r="E51632" s="2"/>
      <c r="F51632" s="2"/>
      <c r="G51632" s="2"/>
      <c r="H51632" s="2"/>
    </row>
    <row r="51633" spans="2:8">
      <c r="B51633" s="2" t="s">
        <v>52256</v>
      </c>
      <c r="C51633" s="2">
        <v>28</v>
      </c>
      <c r="D51633" s="2" t="s">
        <v>626</v>
      </c>
      <c r="E51633" s="2"/>
      <c r="F51633" s="2"/>
      <c r="G51633" s="2"/>
      <c r="H51633" s="2"/>
    </row>
    <row r="51634" spans="2:8">
      <c r="B51634" s="2" t="s">
        <v>52257</v>
      </c>
      <c r="C51634" s="2">
        <v>27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52258</v>
      </c>
      <c r="C51635" s="2">
        <v>11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11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13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14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18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18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13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13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13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29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52276</v>
      </c>
      <c r="C51653" s="2">
        <v>29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52277</v>
      </c>
      <c r="C51654" s="2">
        <v>28</v>
      </c>
      <c r="D51654" s="2" t="s">
        <v>626</v>
      </c>
      <c r="E51654" s="2"/>
      <c r="F51654" s="2"/>
      <c r="G51654" s="2"/>
      <c r="H51654" s="2"/>
    </row>
    <row r="51655" spans="2:8">
      <c r="B51655" s="2" t="s">
        <v>52278</v>
      </c>
      <c r="C51655" s="2">
        <v>31</v>
      </c>
      <c r="D51655" s="2" t="s">
        <v>626</v>
      </c>
      <c r="E51655" s="2"/>
      <c r="F51655" s="2"/>
      <c r="G51655" s="2"/>
      <c r="H51655" s="2"/>
    </row>
    <row r="51656" spans="2:8">
      <c r="B51656" s="2" t="s">
        <v>52279</v>
      </c>
      <c r="C51656" s="2">
        <v>30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52280</v>
      </c>
      <c r="C51657" s="2">
        <v>31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52281</v>
      </c>
      <c r="C51658" s="2">
        <v>31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52282</v>
      </c>
      <c r="C51659" s="2">
        <v>31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52283</v>
      </c>
      <c r="C51660" s="2">
        <v>37</v>
      </c>
      <c r="D51660" s="2" t="s">
        <v>626</v>
      </c>
      <c r="E51660" s="2"/>
      <c r="F51660" s="2"/>
      <c r="G51660" s="2"/>
      <c r="H51660" s="2"/>
    </row>
    <row r="51661" spans="2:8">
      <c r="B51661" s="2" t="s">
        <v>52284</v>
      </c>
      <c r="C51661" s="2">
        <v>39</v>
      </c>
      <c r="D51661" s="2" t="s">
        <v>626</v>
      </c>
      <c r="E51661" s="2"/>
      <c r="F51661" s="2"/>
      <c r="G51661" s="2"/>
      <c r="H51661" s="2"/>
    </row>
    <row r="51662" spans="2:8">
      <c r="B51662" s="2" t="s">
        <v>52285</v>
      </c>
      <c r="C51662" s="2">
        <v>40</v>
      </c>
      <c r="D51662" s="2" t="s">
        <v>626</v>
      </c>
      <c r="E51662" s="2"/>
      <c r="F51662" s="2"/>
      <c r="G51662" s="2"/>
      <c r="H51662" s="2"/>
    </row>
    <row r="51663" spans="2:8">
      <c r="B51663" s="2" t="s">
        <v>52286</v>
      </c>
      <c r="C51663" s="2">
        <v>40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52287</v>
      </c>
      <c r="C51664" s="2">
        <v>38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10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33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30</v>
      </c>
      <c r="D51670" s="2" t="s">
        <v>626</v>
      </c>
      <c r="E51670" s="2"/>
      <c r="F51670" s="2"/>
      <c r="G51670" s="2"/>
      <c r="H51670" s="2"/>
    </row>
    <row r="51671" spans="2:8">
      <c r="B51671" s="2" t="s">
        <v>52294</v>
      </c>
      <c r="C51671" s="2">
        <v>30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52295</v>
      </c>
      <c r="C51672" s="2">
        <v>31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33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34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33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33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52300</v>
      </c>
      <c r="C51677" s="2">
        <v>33</v>
      </c>
      <c r="D51677" s="2" t="s">
        <v>626</v>
      </c>
      <c r="E51677" s="2"/>
      <c r="F51677" s="2"/>
      <c r="G51677" s="2"/>
      <c r="H51677" s="2"/>
    </row>
    <row r="51678" spans="2:8">
      <c r="B51678" s="2" t="s">
        <v>52301</v>
      </c>
      <c r="C51678" s="2">
        <v>16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16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30</v>
      </c>
      <c r="D51681" s="2" t="s">
        <v>626</v>
      </c>
      <c r="E51681" s="2"/>
      <c r="F51681" s="2"/>
      <c r="G51681" s="2"/>
      <c r="H51681" s="2"/>
    </row>
    <row r="51682" spans="2:8">
      <c r="B51682" s="2" t="s">
        <v>52305</v>
      </c>
      <c r="C51682" s="2">
        <v>32</v>
      </c>
      <c r="D51682" s="2" t="s">
        <v>626</v>
      </c>
      <c r="E51682" s="2"/>
      <c r="F51682" s="2"/>
      <c r="G51682" s="2"/>
      <c r="H51682" s="2"/>
    </row>
    <row r="51683" spans="2:8">
      <c r="B51683" s="2" t="s">
        <v>52306</v>
      </c>
      <c r="C51683" s="2">
        <v>31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35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35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29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28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52312</v>
      </c>
      <c r="C51689" s="2">
        <v>29</v>
      </c>
      <c r="D51689" s="2" t="s">
        <v>626</v>
      </c>
      <c r="E51689" s="2"/>
      <c r="F51689" s="2"/>
      <c r="G51689" s="2"/>
      <c r="H51689" s="2"/>
    </row>
    <row r="51690" spans="2:8">
      <c r="B51690" s="2" t="s">
        <v>52313</v>
      </c>
      <c r="C51690" s="2">
        <v>31</v>
      </c>
      <c r="D51690" s="2" t="s">
        <v>626</v>
      </c>
      <c r="E51690" s="2"/>
      <c r="F51690" s="2"/>
      <c r="G51690" s="2"/>
      <c r="H51690" s="2"/>
    </row>
    <row r="51691" spans="2:8">
      <c r="B51691" s="2" t="s">
        <v>52314</v>
      </c>
      <c r="C51691" s="2">
        <v>32</v>
      </c>
      <c r="D51691" s="2" t="s">
        <v>626</v>
      </c>
      <c r="E51691" s="2"/>
      <c r="F51691" s="2"/>
      <c r="G51691" s="2"/>
      <c r="H51691" s="2"/>
    </row>
    <row r="51692" spans="2:8">
      <c r="B51692" s="2" t="s">
        <v>52315</v>
      </c>
      <c r="C51692" s="2">
        <v>33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33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52317</v>
      </c>
      <c r="C51694" s="2">
        <v>34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52318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28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25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52328</v>
      </c>
      <c r="C51705" s="2">
        <v>26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25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27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52331</v>
      </c>
      <c r="C51708" s="2">
        <v>29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52332</v>
      </c>
      <c r="C51709" s="2">
        <v>28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27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27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23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22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21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20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21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22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24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24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52343</v>
      </c>
      <c r="C51720" s="2">
        <v>24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24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24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52346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36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23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23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23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22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24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24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24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24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15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36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28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52382</v>
      </c>
      <c r="C51759" s="2">
        <v>29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52383</v>
      </c>
      <c r="C51760" s="2">
        <v>28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52384</v>
      </c>
      <c r="C51761" s="2">
        <v>27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28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27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25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52388</v>
      </c>
      <c r="C51765" s="2">
        <v>24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52389</v>
      </c>
      <c r="C51766" s="2">
        <v>31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52390</v>
      </c>
      <c r="C51767" s="2">
        <v>33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52391</v>
      </c>
      <c r="C51768" s="2">
        <v>32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52392</v>
      </c>
      <c r="C51769" s="2">
        <v>32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52393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24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17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52400</v>
      </c>
      <c r="C51777" s="2">
        <v>17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52401</v>
      </c>
      <c r="C51778" s="2">
        <v>18</v>
      </c>
      <c r="D51778" s="2" t="s">
        <v>626</v>
      </c>
      <c r="E51778" s="2"/>
      <c r="F51778" s="2"/>
      <c r="G51778" s="2"/>
      <c r="H51778" s="2"/>
    </row>
    <row r="51779" spans="2:8">
      <c r="B51779" s="2" t="s">
        <v>52402</v>
      </c>
      <c r="C51779" s="2">
        <v>19</v>
      </c>
      <c r="D51779" s="2" t="s">
        <v>626</v>
      </c>
      <c r="E51779" s="2"/>
      <c r="F51779" s="2"/>
      <c r="G51779" s="2"/>
      <c r="H51779" s="2"/>
    </row>
    <row r="51780" spans="2:8">
      <c r="B51780" s="2" t="s">
        <v>52403</v>
      </c>
      <c r="C51780" s="2">
        <v>19</v>
      </c>
      <c r="D51780" s="2" t="s">
        <v>626</v>
      </c>
      <c r="E51780" s="2"/>
      <c r="F51780" s="2"/>
      <c r="G51780" s="2"/>
      <c r="H51780" s="2"/>
    </row>
    <row r="51781" spans="2:8">
      <c r="B51781" s="2" t="s">
        <v>52404</v>
      </c>
      <c r="C51781" s="2">
        <v>20</v>
      </c>
      <c r="D51781" s="2" t="s">
        <v>626</v>
      </c>
      <c r="E51781" s="2"/>
      <c r="F51781" s="2"/>
      <c r="G51781" s="2"/>
      <c r="H51781" s="2"/>
    </row>
    <row r="51782" spans="2:8">
      <c r="B51782" s="2" t="s">
        <v>52405</v>
      </c>
      <c r="C51782" s="2">
        <v>21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20</v>
      </c>
      <c r="D51783" s="2" t="s">
        <v>626</v>
      </c>
      <c r="E51783" s="2"/>
      <c r="F51783" s="2"/>
      <c r="G51783" s="2"/>
      <c r="H51783" s="2"/>
    </row>
    <row r="51784" spans="2:8">
      <c r="B51784" s="2" t="s">
        <v>52407</v>
      </c>
      <c r="C51784" s="2">
        <v>17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16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18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17</v>
      </c>
      <c r="D51787" s="2" t="s">
        <v>626</v>
      </c>
      <c r="E51787" s="2"/>
      <c r="F51787" s="2"/>
      <c r="G51787" s="2"/>
      <c r="H51787" s="2"/>
    </row>
    <row r="51788" spans="2:8">
      <c r="B51788" s="2" t="s">
        <v>52411</v>
      </c>
      <c r="C51788" s="2">
        <v>17</v>
      </c>
      <c r="D51788" s="2" t="s">
        <v>626</v>
      </c>
      <c r="E51788" s="2"/>
      <c r="F51788" s="2"/>
      <c r="G51788" s="2"/>
      <c r="H51788" s="2"/>
    </row>
    <row r="51789" spans="2:8">
      <c r="B51789" s="2" t="s">
        <v>52412</v>
      </c>
      <c r="C51789" s="2">
        <v>18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52413</v>
      </c>
      <c r="C51790" s="2">
        <v>20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52414</v>
      </c>
      <c r="C51791" s="2">
        <v>21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21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21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22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52418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23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22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23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22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23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24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52433</v>
      </c>
      <c r="C51810" s="2">
        <v>25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52434</v>
      </c>
      <c r="C51811" s="2">
        <v>26</v>
      </c>
      <c r="D51811" s="2" t="s">
        <v>626</v>
      </c>
      <c r="E51811" s="2"/>
      <c r="F51811" s="2"/>
      <c r="G51811" s="2"/>
      <c r="H51811" s="2"/>
    </row>
    <row r="51812" spans="2:8">
      <c r="B51812" s="2" t="s">
        <v>52435</v>
      </c>
      <c r="C51812" s="2">
        <v>26</v>
      </c>
      <c r="D51812" s="2" t="s">
        <v>626</v>
      </c>
      <c r="E51812" s="2"/>
      <c r="F51812" s="2"/>
      <c r="G51812" s="2"/>
      <c r="H51812" s="2"/>
    </row>
    <row r="51813" spans="2:8">
      <c r="B51813" s="2" t="s">
        <v>52436</v>
      </c>
      <c r="C51813" s="2">
        <v>26</v>
      </c>
      <c r="D51813" s="2" t="s">
        <v>626</v>
      </c>
      <c r="E51813" s="2"/>
      <c r="F51813" s="2"/>
      <c r="G51813" s="2"/>
      <c r="H51813" s="2"/>
    </row>
    <row r="51814" spans="2:8">
      <c r="B51814" s="2" t="s">
        <v>52437</v>
      </c>
      <c r="C51814" s="2">
        <v>26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11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12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12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13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11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26</v>
      </c>
      <c r="D51820" s="2" t="s">
        <v>626</v>
      </c>
      <c r="E51820" s="2"/>
      <c r="F51820" s="2"/>
      <c r="G51820" s="2"/>
      <c r="H51820" s="2"/>
    </row>
    <row r="51821" spans="2:8">
      <c r="B51821" s="2" t="s">
        <v>52444</v>
      </c>
      <c r="C51821" s="2">
        <v>28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52445</v>
      </c>
      <c r="C51822" s="2">
        <v>28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52446</v>
      </c>
      <c r="C51823" s="2">
        <v>31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52447</v>
      </c>
      <c r="C51824" s="2">
        <v>32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52448</v>
      </c>
      <c r="C51825" s="2">
        <v>34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34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5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29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28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27</v>
      </c>
      <c r="D51830" s="2" t="s">
        <v>626</v>
      </c>
      <c r="E51830" s="2"/>
      <c r="F51830" s="2"/>
      <c r="G51830" s="2"/>
      <c r="H51830" s="2"/>
    </row>
    <row r="51831" spans="2:8">
      <c r="B51831" s="2" t="s">
        <v>52454</v>
      </c>
      <c r="C51831" s="2">
        <v>26</v>
      </c>
      <c r="D51831" s="2" t="s">
        <v>626</v>
      </c>
      <c r="E51831" s="2"/>
      <c r="F51831" s="2"/>
      <c r="G51831" s="2"/>
      <c r="H51831" s="2"/>
    </row>
    <row r="51832" spans="2:8">
      <c r="B51832" s="2" t="s">
        <v>52455</v>
      </c>
      <c r="C51832" s="2">
        <v>28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52456</v>
      </c>
      <c r="C51833" s="2">
        <v>29</v>
      </c>
      <c r="D51833" s="2" t="s">
        <v>626</v>
      </c>
      <c r="E51833" s="2"/>
      <c r="F51833" s="2"/>
      <c r="G51833" s="2"/>
      <c r="H51833" s="2"/>
    </row>
    <row r="51834" spans="2:8">
      <c r="B51834" s="2" t="s">
        <v>52457</v>
      </c>
      <c r="C51834" s="2">
        <v>31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52458</v>
      </c>
      <c r="C51835" s="2">
        <v>34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34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13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52467</v>
      </c>
      <c r="C51844" s="2">
        <v>27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26</v>
      </c>
      <c r="D51845" s="2" t="s">
        <v>626</v>
      </c>
      <c r="E51845" s="2"/>
      <c r="F51845" s="2"/>
      <c r="G51845" s="2"/>
      <c r="H51845" s="2"/>
    </row>
    <row r="51846" spans="2:8">
      <c r="B51846" s="2" t="s">
        <v>52469</v>
      </c>
      <c r="C51846" s="2">
        <v>26</v>
      </c>
      <c r="D51846" s="2" t="s">
        <v>626</v>
      </c>
      <c r="E51846" s="2"/>
      <c r="F51846" s="2"/>
      <c r="G51846" s="2"/>
      <c r="H51846" s="2"/>
    </row>
    <row r="51847" spans="2:8">
      <c r="B51847" s="2" t="s">
        <v>52470</v>
      </c>
      <c r="C51847" s="2">
        <v>26</v>
      </c>
      <c r="D51847" s="2" t="s">
        <v>626</v>
      </c>
      <c r="E51847" s="2"/>
      <c r="F51847" s="2"/>
      <c r="G51847" s="2"/>
      <c r="H51847" s="2"/>
    </row>
    <row r="51848" spans="2:8">
      <c r="B51848" s="2" t="s">
        <v>52471</v>
      </c>
      <c r="C51848" s="2">
        <v>28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52472</v>
      </c>
      <c r="C51849" s="2">
        <v>28</v>
      </c>
      <c r="D51849" s="2" t="s">
        <v>626</v>
      </c>
      <c r="E51849" s="2"/>
      <c r="F51849" s="2"/>
      <c r="G51849" s="2"/>
      <c r="H51849" s="2"/>
    </row>
    <row r="51850" spans="2:8">
      <c r="B51850" s="2" t="s">
        <v>52473</v>
      </c>
      <c r="C51850" s="2">
        <v>28</v>
      </c>
      <c r="D51850" s="2" t="s">
        <v>626</v>
      </c>
      <c r="E51850" s="2"/>
      <c r="F51850" s="2"/>
      <c r="G51850" s="2"/>
      <c r="H51850" s="2"/>
    </row>
    <row r="51851" spans="2:8">
      <c r="B51851" s="2" t="s">
        <v>52474</v>
      </c>
      <c r="C51851" s="2">
        <v>28</v>
      </c>
      <c r="D51851" s="2" t="s">
        <v>626</v>
      </c>
      <c r="E51851" s="2"/>
      <c r="F51851" s="2"/>
      <c r="G51851" s="2"/>
      <c r="H51851" s="2"/>
    </row>
    <row r="51852" spans="2:8">
      <c r="B51852" s="2" t="s">
        <v>52475</v>
      </c>
      <c r="C51852" s="2">
        <v>28</v>
      </c>
      <c r="D51852" s="2" t="s">
        <v>626</v>
      </c>
      <c r="E51852" s="2"/>
      <c r="F51852" s="2"/>
      <c r="G51852" s="2"/>
      <c r="H51852" s="2"/>
    </row>
    <row r="51853" spans="2:8">
      <c r="B51853" s="2" t="s">
        <v>52476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30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26</v>
      </c>
      <c r="D51867" s="2" t="s">
        <v>626</v>
      </c>
      <c r="E51867" s="2"/>
      <c r="F51867" s="2"/>
      <c r="G51867" s="2"/>
      <c r="H51867" s="2"/>
    </row>
    <row r="51868" spans="2:8">
      <c r="B51868" s="2" t="s">
        <v>52491</v>
      </c>
      <c r="C51868" s="2">
        <v>28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28</v>
      </c>
      <c r="D51869" s="2" t="s">
        <v>626</v>
      </c>
      <c r="E51869" s="2"/>
      <c r="F51869" s="2"/>
      <c r="G51869" s="2"/>
      <c r="H51869" s="2"/>
    </row>
    <row r="51870" spans="2:8">
      <c r="B51870" s="2" t="s">
        <v>52493</v>
      </c>
      <c r="C51870" s="2">
        <v>31</v>
      </c>
      <c r="D51870" s="2" t="s">
        <v>626</v>
      </c>
      <c r="E51870" s="2"/>
      <c r="F51870" s="2"/>
      <c r="G51870" s="2"/>
      <c r="H51870" s="2"/>
    </row>
    <row r="51871" spans="2:8">
      <c r="B51871" s="2" t="s">
        <v>52494</v>
      </c>
      <c r="C51871" s="2">
        <v>34</v>
      </c>
      <c r="D51871" s="2" t="s">
        <v>626</v>
      </c>
      <c r="E51871" s="2"/>
      <c r="F51871" s="2"/>
      <c r="G51871" s="2"/>
      <c r="H51871" s="2"/>
    </row>
    <row r="51872" spans="2:8">
      <c r="B51872" s="2" t="s">
        <v>52495</v>
      </c>
      <c r="C51872" s="2">
        <v>33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52496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21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19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20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21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21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52504</v>
      </c>
      <c r="C51881" s="2">
        <v>22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52505</v>
      </c>
      <c r="C51882" s="2">
        <v>21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52506</v>
      </c>
      <c r="C51883" s="2">
        <v>19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52507</v>
      </c>
      <c r="C51884" s="2">
        <v>19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52508</v>
      </c>
      <c r="C51885" s="2">
        <v>33</v>
      </c>
      <c r="D51885" s="2" t="s">
        <v>626</v>
      </c>
      <c r="E51885" s="2"/>
      <c r="F51885" s="2"/>
      <c r="G51885" s="2"/>
      <c r="H51885" s="2"/>
    </row>
    <row r="51886" spans="2:8">
      <c r="B51886" s="2" t="s">
        <v>52509</v>
      </c>
      <c r="C51886" s="2">
        <v>34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52510</v>
      </c>
      <c r="C51887" s="2">
        <v>35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52511</v>
      </c>
      <c r="C51888" s="2">
        <v>36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52512</v>
      </c>
      <c r="C51889" s="2">
        <v>35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52513</v>
      </c>
      <c r="C51890" s="2">
        <v>34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39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33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32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25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25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28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28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28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52529</v>
      </c>
      <c r="C51906" s="2">
        <v>30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52530</v>
      </c>
      <c r="C51907" s="2">
        <v>33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52531</v>
      </c>
      <c r="C51908" s="2">
        <v>33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52532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44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41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40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38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36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22</v>
      </c>
      <c r="D51917" s="2" t="s">
        <v>626</v>
      </c>
      <c r="E51917" s="2"/>
      <c r="F51917" s="2"/>
      <c r="G51917" s="2"/>
      <c r="H51917" s="2"/>
    </row>
    <row r="51918" spans="2:8">
      <c r="B51918" s="2" t="s">
        <v>52541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22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18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11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22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52547</v>
      </c>
      <c r="C51924" s="2">
        <v>21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52548</v>
      </c>
      <c r="C51925" s="2">
        <v>20</v>
      </c>
      <c r="D51925" s="2" t="s">
        <v>626</v>
      </c>
      <c r="E51925" s="2"/>
      <c r="F51925" s="2"/>
      <c r="G51925" s="2"/>
      <c r="H51925" s="2"/>
    </row>
    <row r="51926" spans="2:8">
      <c r="B51926" s="2" t="s">
        <v>52549</v>
      </c>
      <c r="C51926" s="2">
        <v>21</v>
      </c>
      <c r="D51926" s="2" t="s">
        <v>626</v>
      </c>
      <c r="E51926" s="2"/>
      <c r="F51926" s="2"/>
      <c r="G51926" s="2"/>
      <c r="H51926" s="2"/>
    </row>
    <row r="51927" spans="2:8">
      <c r="B51927" s="2" t="s">
        <v>52550</v>
      </c>
      <c r="C51927" s="2">
        <v>21</v>
      </c>
      <c r="D51927" s="2" t="s">
        <v>626</v>
      </c>
      <c r="E51927" s="2"/>
      <c r="F51927" s="2"/>
      <c r="G51927" s="2"/>
      <c r="H51927" s="2"/>
    </row>
    <row r="51928" spans="2:8">
      <c r="B51928" s="2" t="s">
        <v>52551</v>
      </c>
      <c r="C51928" s="2">
        <v>22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52552</v>
      </c>
      <c r="C51929" s="2">
        <v>22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52553</v>
      </c>
      <c r="C51930" s="2">
        <v>22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52554</v>
      </c>
      <c r="C51931" s="2">
        <v>21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41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38</v>
      </c>
      <c r="D51933" s="2" t="s">
        <v>626</v>
      </c>
      <c r="E51933" s="2"/>
      <c r="F51933" s="2"/>
      <c r="G51933" s="2"/>
      <c r="H51933" s="2"/>
    </row>
    <row r="51934" spans="2:8">
      <c r="B51934" s="2" t="s">
        <v>52557</v>
      </c>
      <c r="C51934" s="2">
        <v>36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52558</v>
      </c>
      <c r="C51935" s="2">
        <v>35</v>
      </c>
      <c r="D51935" s="2" t="s">
        <v>626</v>
      </c>
      <c r="E51935" s="2"/>
      <c r="F51935" s="2"/>
      <c r="G51935" s="2"/>
      <c r="H51935" s="2"/>
    </row>
    <row r="51936" spans="2:8">
      <c r="B51936" s="2" t="s">
        <v>52559</v>
      </c>
      <c r="C51936" s="2">
        <v>34</v>
      </c>
      <c r="D51936" s="2" t="s">
        <v>626</v>
      </c>
      <c r="E51936" s="2"/>
      <c r="F51936" s="2"/>
      <c r="G51936" s="2"/>
      <c r="H51936" s="2"/>
    </row>
    <row r="51937" spans="2:8">
      <c r="B51937" s="2" t="s">
        <v>52560</v>
      </c>
      <c r="C51937" s="2">
        <v>33</v>
      </c>
      <c r="D51937" s="2" t="s">
        <v>626</v>
      </c>
      <c r="E51937" s="2"/>
      <c r="F51937" s="2"/>
      <c r="G51937" s="2"/>
      <c r="H51937" s="2"/>
    </row>
    <row r="51938" spans="2:8">
      <c r="B51938" s="2" t="s">
        <v>52561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18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45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43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25</v>
      </c>
      <c r="D51946" s="2" t="s">
        <v>626</v>
      </c>
      <c r="E51946" s="2"/>
      <c r="F51946" s="2"/>
      <c r="G51946" s="2"/>
      <c r="H51946" s="2"/>
    </row>
    <row r="51947" spans="2:8">
      <c r="B51947" s="2" t="s">
        <v>52570</v>
      </c>
      <c r="C51947" s="2">
        <v>24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52571</v>
      </c>
      <c r="C51948" s="2">
        <v>25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28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52573</v>
      </c>
      <c r="C51950" s="2">
        <v>30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52574</v>
      </c>
      <c r="C51951" s="2">
        <v>30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16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52576</v>
      </c>
      <c r="C51953" s="2">
        <v>16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52577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14</v>
      </c>
      <c r="D51959" s="2" t="s">
        <v>626</v>
      </c>
      <c r="E51959" s="2"/>
      <c r="F51959" s="2"/>
      <c r="G51959" s="2"/>
      <c r="H51959" s="2"/>
    </row>
    <row r="51960" spans="2:8">
      <c r="B51960" s="2" t="s">
        <v>52583</v>
      </c>
      <c r="C51960" s="2">
        <v>19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52584</v>
      </c>
      <c r="C51961" s="2">
        <v>26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30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31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33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52588</v>
      </c>
      <c r="C51965" s="2">
        <v>34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52589</v>
      </c>
      <c r="C51966" s="2">
        <v>13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52590</v>
      </c>
      <c r="C51967" s="2">
        <v>30</v>
      </c>
      <c r="D51967" s="2" t="s">
        <v>626</v>
      </c>
      <c r="E51967" s="2"/>
      <c r="F51967" s="2"/>
      <c r="G51967" s="2"/>
      <c r="H51967" s="2"/>
    </row>
    <row r="51968" spans="2:8">
      <c r="B51968" s="2" t="s">
        <v>52591</v>
      </c>
      <c r="C51968" s="2">
        <v>29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52592</v>
      </c>
      <c r="C51969" s="2">
        <v>30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52593</v>
      </c>
      <c r="C51970" s="2">
        <v>31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52594</v>
      </c>
      <c r="C51971" s="2">
        <v>34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52595</v>
      </c>
      <c r="C51972" s="2">
        <v>33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52596</v>
      </c>
      <c r="C51973" s="2">
        <v>32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52597</v>
      </c>
      <c r="C51974" s="2">
        <v>21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29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52602</v>
      </c>
      <c r="C51979" s="2">
        <v>28</v>
      </c>
      <c r="D51979" s="2" t="s">
        <v>626</v>
      </c>
      <c r="E51979" s="2"/>
      <c r="F51979" s="2"/>
      <c r="G51979" s="2"/>
      <c r="H51979" s="2"/>
    </row>
    <row r="51980" spans="2:8">
      <c r="B51980" s="2" t="s">
        <v>52603</v>
      </c>
      <c r="C51980" s="2">
        <v>29</v>
      </c>
      <c r="D51980" s="2" t="s">
        <v>626</v>
      </c>
      <c r="E51980" s="2"/>
      <c r="F51980" s="2"/>
      <c r="G51980" s="2"/>
      <c r="H51980" s="2"/>
    </row>
    <row r="51981" spans="2:8">
      <c r="B51981" s="2" t="s">
        <v>52604</v>
      </c>
      <c r="C51981" s="2">
        <v>30</v>
      </c>
      <c r="D51981" s="2" t="s">
        <v>626</v>
      </c>
      <c r="E51981" s="2"/>
      <c r="F51981" s="2"/>
      <c r="G51981" s="2"/>
      <c r="H51981" s="2"/>
    </row>
    <row r="51982" spans="2:8">
      <c r="B51982" s="2" t="s">
        <v>52605</v>
      </c>
      <c r="C51982" s="2">
        <v>31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52606</v>
      </c>
      <c r="C51983" s="2">
        <v>32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52607</v>
      </c>
      <c r="C51984" s="2">
        <v>32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44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44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42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40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42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40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28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29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31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52617</v>
      </c>
      <c r="C51994" s="2">
        <v>33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52618</v>
      </c>
      <c r="C51995" s="2">
        <v>36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52619</v>
      </c>
      <c r="C51996" s="2">
        <v>35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52620</v>
      </c>
      <c r="C51997" s="2">
        <v>34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34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32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52623</v>
      </c>
      <c r="C52000" s="2">
        <v>33</v>
      </c>
      <c r="D52000" s="2" t="s">
        <v>626</v>
      </c>
      <c r="E52000" s="2"/>
      <c r="F52000" s="2"/>
      <c r="G52000" s="2"/>
      <c r="H52000" s="2"/>
    </row>
    <row r="52001" spans="2:8">
      <c r="B52001" s="2" t="s">
        <v>52624</v>
      </c>
      <c r="C52001" s="2">
        <v>31</v>
      </c>
      <c r="D52001" s="2" t="s">
        <v>626</v>
      </c>
      <c r="E52001" s="2"/>
      <c r="F52001" s="2"/>
      <c r="G52001" s="2"/>
      <c r="H52001" s="2"/>
    </row>
    <row r="52002" spans="2:8">
      <c r="B52002" s="2" t="s">
        <v>52625</v>
      </c>
      <c r="C52002" s="2">
        <v>29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52626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18</v>
      </c>
      <c r="D52012" s="2" t="s">
        <v>626</v>
      </c>
      <c r="E52012" s="2"/>
      <c r="F52012" s="2"/>
      <c r="G52012" s="2"/>
      <c r="H52012" s="2"/>
    </row>
    <row r="52013" spans="2:8">
      <c r="B52013" s="2" t="s">
        <v>52636</v>
      </c>
      <c r="C52013" s="2">
        <v>29</v>
      </c>
      <c r="D52013" s="2" t="s">
        <v>626</v>
      </c>
      <c r="E52013" s="2"/>
      <c r="F52013" s="2"/>
      <c r="G52013" s="2"/>
      <c r="H52013" s="2"/>
    </row>
    <row r="52014" spans="2:8">
      <c r="B52014" s="2" t="s">
        <v>52637</v>
      </c>
      <c r="C52014" s="2">
        <v>30</v>
      </c>
      <c r="D52014" s="2" t="s">
        <v>626</v>
      </c>
      <c r="E52014" s="2"/>
      <c r="F52014" s="2"/>
      <c r="G52014" s="2"/>
      <c r="H52014" s="2"/>
    </row>
    <row r="52015" spans="2:8">
      <c r="B52015" s="2" t="s">
        <v>52638</v>
      </c>
      <c r="C52015" s="2">
        <v>32</v>
      </c>
      <c r="D52015" s="2" t="s">
        <v>626</v>
      </c>
      <c r="E52015" s="2"/>
      <c r="F52015" s="2"/>
      <c r="G52015" s="2"/>
      <c r="H52015" s="2"/>
    </row>
    <row r="52016" spans="2:8">
      <c r="B52016" s="2" t="s">
        <v>52639</v>
      </c>
      <c r="C52016" s="2">
        <v>33</v>
      </c>
      <c r="D52016" s="2" t="s">
        <v>626</v>
      </c>
      <c r="E52016" s="2"/>
      <c r="F52016" s="2"/>
      <c r="G52016" s="2"/>
      <c r="H52016" s="2"/>
    </row>
    <row r="52017" spans="2:8">
      <c r="B52017" s="2" t="s">
        <v>52640</v>
      </c>
      <c r="C52017" s="2">
        <v>33</v>
      </c>
      <c r="D52017" s="2" t="s">
        <v>626</v>
      </c>
      <c r="E52017" s="2"/>
      <c r="F52017" s="2"/>
      <c r="G52017" s="2"/>
      <c r="H52017" s="2"/>
    </row>
    <row r="52018" spans="2:8">
      <c r="B52018" s="2" t="s">
        <v>52641</v>
      </c>
      <c r="C52018" s="2">
        <v>32</v>
      </c>
      <c r="D52018" s="2" t="s">
        <v>626</v>
      </c>
      <c r="E52018" s="2"/>
      <c r="F52018" s="2"/>
      <c r="G52018" s="2"/>
      <c r="H52018" s="2"/>
    </row>
    <row r="52019" spans="2:8">
      <c r="B52019" s="2" t="s">
        <v>52642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18</v>
      </c>
      <c r="D52028" s="2" t="s">
        <v>626</v>
      </c>
      <c r="E52028" s="2"/>
      <c r="F52028" s="2"/>
      <c r="G52028" s="2"/>
      <c r="H52028" s="2"/>
    </row>
    <row r="52029" spans="2:8">
      <c r="B52029" s="2" t="s">
        <v>52652</v>
      </c>
      <c r="C52029" s="2">
        <v>17</v>
      </c>
      <c r="D52029" s="2" t="s">
        <v>626</v>
      </c>
      <c r="E52029" s="2"/>
      <c r="F52029" s="2"/>
      <c r="G52029" s="2"/>
      <c r="H52029" s="2"/>
    </row>
    <row r="52030" spans="2:8">
      <c r="B52030" s="2" t="s">
        <v>52653</v>
      </c>
      <c r="C52030" s="2">
        <v>11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19</v>
      </c>
      <c r="D52031" s="2" t="s">
        <v>626</v>
      </c>
      <c r="E52031" s="2"/>
      <c r="F52031" s="2"/>
      <c r="G52031" s="2"/>
      <c r="H52031" s="2"/>
    </row>
    <row r="52032" spans="2:8">
      <c r="B52032" s="2" t="s">
        <v>52655</v>
      </c>
      <c r="C52032" s="2">
        <v>19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52656</v>
      </c>
      <c r="C52033" s="2">
        <v>19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52657</v>
      </c>
      <c r="C52034" s="2">
        <v>31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52658</v>
      </c>
      <c r="C52035" s="2">
        <v>32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52659</v>
      </c>
      <c r="C52036" s="2">
        <v>33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33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52661</v>
      </c>
      <c r="C52038" s="2">
        <v>34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35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35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29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52666</v>
      </c>
      <c r="C52043" s="2">
        <v>29</v>
      </c>
      <c r="D52043" s="2" t="s">
        <v>626</v>
      </c>
      <c r="E52043" s="2"/>
      <c r="F52043" s="2"/>
      <c r="G52043" s="2"/>
      <c r="H52043" s="2"/>
    </row>
    <row r="52044" spans="2:8">
      <c r="B52044" s="2" t="s">
        <v>52667</v>
      </c>
      <c r="C52044" s="2">
        <v>29</v>
      </c>
      <c r="D52044" s="2" t="s">
        <v>626</v>
      </c>
      <c r="E52044" s="2"/>
      <c r="F52044" s="2"/>
      <c r="G52044" s="2"/>
      <c r="H52044" s="2"/>
    </row>
    <row r="52045" spans="2:8">
      <c r="B52045" s="2" t="s">
        <v>52668</v>
      </c>
      <c r="C52045" s="2">
        <v>31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31</v>
      </c>
      <c r="D52046" s="2" t="s">
        <v>626</v>
      </c>
      <c r="E52046" s="2"/>
      <c r="F52046" s="2"/>
      <c r="G52046" s="2"/>
      <c r="H52046" s="2"/>
    </row>
    <row r="52047" spans="2:8">
      <c r="B52047" s="2" t="s">
        <v>52670</v>
      </c>
      <c r="C52047" s="2">
        <v>32</v>
      </c>
      <c r="D52047" s="2" t="s">
        <v>626</v>
      </c>
      <c r="E52047" s="2"/>
      <c r="F52047" s="2"/>
      <c r="G52047" s="2"/>
      <c r="H52047" s="2"/>
    </row>
    <row r="52048" spans="2:8">
      <c r="B52048" s="2" t="s">
        <v>52671</v>
      </c>
      <c r="C52048" s="2">
        <v>32</v>
      </c>
      <c r="D52048" s="2" t="s">
        <v>626</v>
      </c>
      <c r="E52048" s="2"/>
      <c r="F52048" s="2"/>
      <c r="G52048" s="2"/>
      <c r="H52048" s="2"/>
    </row>
    <row r="52049" spans="2:8">
      <c r="B52049" s="2" t="s">
        <v>52672</v>
      </c>
      <c r="C52049" s="2">
        <v>24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52673</v>
      </c>
      <c r="C52050" s="2">
        <v>23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52674</v>
      </c>
      <c r="C52051" s="2">
        <v>24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52675</v>
      </c>
      <c r="C52052" s="2">
        <v>23</v>
      </c>
      <c r="D52052" s="2" t="s">
        <v>626</v>
      </c>
      <c r="E52052" s="2"/>
      <c r="F52052" s="2"/>
      <c r="G52052" s="2"/>
      <c r="H52052" s="2"/>
    </row>
    <row r="52053" spans="2:8">
      <c r="B52053" s="2" t="s">
        <v>52676</v>
      </c>
      <c r="C52053" s="2">
        <v>25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52677</v>
      </c>
      <c r="C52054" s="2">
        <v>26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26</v>
      </c>
      <c r="D52055" s="2" t="s">
        <v>626</v>
      </c>
      <c r="E52055" s="2"/>
      <c r="F52055" s="2"/>
      <c r="G52055" s="2"/>
      <c r="H52055" s="2"/>
    </row>
    <row r="52056" spans="2:8">
      <c r="B52056" s="2" t="s">
        <v>52679</v>
      </c>
      <c r="C52056" s="2">
        <v>26</v>
      </c>
      <c r="D52056" s="2" t="s">
        <v>626</v>
      </c>
      <c r="E52056" s="2"/>
      <c r="F52056" s="2"/>
      <c r="G52056" s="2"/>
      <c r="H52056" s="2"/>
    </row>
    <row r="52057" spans="2:8">
      <c r="B52057" s="2" t="s">
        <v>52680</v>
      </c>
      <c r="C52057" s="2">
        <v>26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26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23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23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52685</v>
      </c>
      <c r="C52062" s="2">
        <v>23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52686</v>
      </c>
      <c r="C52063" s="2">
        <v>25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52687</v>
      </c>
      <c r="C52064" s="2">
        <v>25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27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27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52690</v>
      </c>
      <c r="C52067" s="2">
        <v>36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34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32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52697</v>
      </c>
      <c r="C52074" s="2">
        <v>32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31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32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33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34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34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26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26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26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28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29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30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52709</v>
      </c>
      <c r="C52086" s="2">
        <v>30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52710</v>
      </c>
      <c r="C52087" s="2">
        <v>30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20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19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38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33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33</v>
      </c>
      <c r="D52101" s="2" t="s">
        <v>626</v>
      </c>
      <c r="E52101" s="2"/>
      <c r="F52101" s="2"/>
      <c r="G52101" s="2"/>
      <c r="H52101" s="2"/>
    </row>
    <row r="52102" spans="2:8">
      <c r="B52102" s="2" t="s">
        <v>52725</v>
      </c>
      <c r="C52102" s="2">
        <v>31</v>
      </c>
      <c r="D52102" s="2" t="s">
        <v>626</v>
      </c>
      <c r="E52102" s="2"/>
      <c r="F52102" s="2"/>
      <c r="G52102" s="2"/>
      <c r="H52102" s="2"/>
    </row>
    <row r="52103" spans="2:8">
      <c r="B52103" s="2" t="s">
        <v>52726</v>
      </c>
      <c r="C52103" s="2">
        <v>34</v>
      </c>
      <c r="D52103" s="2" t="s">
        <v>626</v>
      </c>
      <c r="E52103" s="2"/>
      <c r="F52103" s="2"/>
      <c r="G52103" s="2"/>
      <c r="H52103" s="2"/>
    </row>
    <row r="52104" spans="2:8">
      <c r="B52104" s="2" t="s">
        <v>52727</v>
      </c>
      <c r="C52104" s="2">
        <v>35</v>
      </c>
      <c r="D52104" s="2" t="s">
        <v>626</v>
      </c>
      <c r="E52104" s="2"/>
      <c r="F52104" s="2"/>
      <c r="G52104" s="2"/>
      <c r="H52104" s="2"/>
    </row>
    <row r="52105" spans="2:8">
      <c r="B52105" s="2" t="s">
        <v>52728</v>
      </c>
      <c r="C52105" s="2">
        <v>36</v>
      </c>
      <c r="D52105" s="2" t="s">
        <v>626</v>
      </c>
      <c r="E52105" s="2"/>
      <c r="F52105" s="2"/>
      <c r="G52105" s="2"/>
      <c r="H52105" s="2"/>
    </row>
    <row r="52106" spans="2:8">
      <c r="B52106" s="2" t="s">
        <v>52729</v>
      </c>
      <c r="C52106" s="2">
        <v>34</v>
      </c>
      <c r="D52106" s="2" t="s">
        <v>626</v>
      </c>
      <c r="E52106" s="2"/>
      <c r="F52106" s="2"/>
      <c r="G52106" s="2"/>
      <c r="H52106" s="2"/>
    </row>
    <row r="52107" spans="2:8">
      <c r="B52107" s="2" t="s">
        <v>52730</v>
      </c>
      <c r="C52107" s="2">
        <v>19</v>
      </c>
      <c r="D52107" s="2" t="s">
        <v>626</v>
      </c>
      <c r="E52107" s="2"/>
      <c r="F52107" s="2"/>
      <c r="G52107" s="2"/>
      <c r="H52107" s="2"/>
    </row>
    <row r="52108" spans="2:8">
      <c r="B52108" s="2" t="s">
        <v>52731</v>
      </c>
      <c r="C52108" s="2">
        <v>16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52732</v>
      </c>
      <c r="C52109" s="2">
        <v>16</v>
      </c>
      <c r="D52109" s="2" t="s">
        <v>626</v>
      </c>
      <c r="E52109" s="2"/>
      <c r="F52109" s="2"/>
      <c r="G52109" s="2"/>
      <c r="H52109" s="2"/>
    </row>
    <row r="52110" spans="2:8">
      <c r="B52110" s="2" t="s">
        <v>52733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20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14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18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10</v>
      </c>
      <c r="D52118" s="2" t="s">
        <v>626</v>
      </c>
      <c r="E52118" s="2"/>
      <c r="F52118" s="2"/>
      <c r="G52118" s="2"/>
      <c r="H52118" s="2"/>
    </row>
    <row r="52119" spans="2:8">
      <c r="B52119" s="2" t="s">
        <v>52742</v>
      </c>
      <c r="C52119" s="2">
        <v>11</v>
      </c>
      <c r="D52119" s="2" t="s">
        <v>626</v>
      </c>
      <c r="E52119" s="2"/>
      <c r="F52119" s="2"/>
      <c r="G52119" s="2"/>
      <c r="H52119" s="2"/>
    </row>
    <row r="52120" spans="2:8">
      <c r="B52120" s="2" t="s">
        <v>52743</v>
      </c>
      <c r="C52120" s="2">
        <v>15</v>
      </c>
      <c r="D52120" s="2" t="s">
        <v>626</v>
      </c>
      <c r="E52120" s="2"/>
      <c r="F52120" s="2"/>
      <c r="G52120" s="2"/>
      <c r="H52120" s="2"/>
    </row>
    <row r="52121" spans="2:8">
      <c r="B52121" s="2" t="s">
        <v>52744</v>
      </c>
      <c r="C52121" s="2">
        <v>18</v>
      </c>
      <c r="D52121" s="2" t="s">
        <v>626</v>
      </c>
      <c r="E52121" s="2"/>
      <c r="F52121" s="2"/>
      <c r="G52121" s="2"/>
      <c r="H52121" s="2"/>
    </row>
    <row r="52122" spans="2:8">
      <c r="B52122" s="2" t="s">
        <v>52745</v>
      </c>
      <c r="C52122" s="2">
        <v>16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52746</v>
      </c>
      <c r="C52123" s="2">
        <v>15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52747</v>
      </c>
      <c r="C52124" s="2">
        <v>19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20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20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22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22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22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52753</v>
      </c>
      <c r="C52130" s="2">
        <v>23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52754</v>
      </c>
      <c r="C52131" s="2">
        <v>26</v>
      </c>
      <c r="D52131" s="2" t="s">
        <v>626</v>
      </c>
      <c r="E52131" s="2"/>
      <c r="F52131" s="2"/>
      <c r="G52131" s="2"/>
      <c r="H52131" s="2"/>
    </row>
    <row r="52132" spans="2:8">
      <c r="B52132" s="2" t="s">
        <v>52755</v>
      </c>
      <c r="C52132" s="2">
        <v>25</v>
      </c>
      <c r="D52132" s="2" t="s">
        <v>626</v>
      </c>
      <c r="E52132" s="2"/>
      <c r="F52132" s="2"/>
      <c r="G52132" s="2"/>
      <c r="H52132" s="2"/>
    </row>
    <row r="52133" spans="2:8">
      <c r="B52133" s="2" t="s">
        <v>52756</v>
      </c>
      <c r="C52133" s="2">
        <v>25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52757</v>
      </c>
      <c r="C52134" s="2">
        <v>25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52758</v>
      </c>
      <c r="C52135" s="2">
        <v>26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52759</v>
      </c>
      <c r="C52136" s="2">
        <v>25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52760</v>
      </c>
      <c r="C52137" s="2">
        <v>9</v>
      </c>
      <c r="D52137" s="2" t="s">
        <v>626</v>
      </c>
      <c r="E52137" s="2"/>
      <c r="F52137" s="2"/>
      <c r="G52137" s="2"/>
      <c r="H52137" s="2"/>
    </row>
    <row r="52138" spans="2:8">
      <c r="B52138" s="2" t="s">
        <v>52761</v>
      </c>
      <c r="C52138" s="2">
        <v>18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52762</v>
      </c>
      <c r="C52139" s="2">
        <v>18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52763</v>
      </c>
      <c r="C52140" s="2">
        <v>21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52764</v>
      </c>
      <c r="C52141" s="2">
        <v>21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22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25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52767</v>
      </c>
      <c r="C52144" s="2">
        <v>26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52768</v>
      </c>
      <c r="C52145" s="2">
        <v>25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52769</v>
      </c>
      <c r="C52146" s="2">
        <v>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12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13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20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52773</v>
      </c>
      <c r="C52150" s="2">
        <v>20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52774</v>
      </c>
      <c r="C52151" s="2">
        <v>20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52775</v>
      </c>
      <c r="C52152" s="2">
        <v>21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52776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17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18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38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43</v>
      </c>
      <c r="D52161" s="2" t="s">
        <v>626</v>
      </c>
      <c r="E52161" s="2"/>
      <c r="F52161" s="2"/>
      <c r="G52161" s="2"/>
      <c r="H52161" s="2"/>
    </row>
    <row r="52162" spans="2:8">
      <c r="B52162" s="2" t="s">
        <v>52785</v>
      </c>
      <c r="C52162" s="2">
        <v>44</v>
      </c>
      <c r="D52162" s="2" t="s">
        <v>626</v>
      </c>
      <c r="E52162" s="2"/>
      <c r="F52162" s="2"/>
      <c r="G52162" s="2"/>
      <c r="H52162" s="2"/>
    </row>
    <row r="52163" spans="2:8">
      <c r="B52163" s="2" t="s">
        <v>52786</v>
      </c>
      <c r="C52163" s="2">
        <v>26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52787</v>
      </c>
      <c r="C52164" s="2">
        <v>23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52788</v>
      </c>
      <c r="C52165" s="2">
        <v>21</v>
      </c>
      <c r="D52165" s="2" t="s">
        <v>626</v>
      </c>
      <c r="E52165" s="2"/>
      <c r="F52165" s="2"/>
      <c r="G52165" s="2"/>
      <c r="H52165" s="2"/>
    </row>
    <row r="52166" spans="2:8">
      <c r="B52166" s="2" t="s">
        <v>52789</v>
      </c>
      <c r="C52166" s="2">
        <v>22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52790</v>
      </c>
      <c r="C52167" s="2">
        <v>25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52791</v>
      </c>
      <c r="C52168" s="2">
        <v>27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52792</v>
      </c>
      <c r="C52169" s="2">
        <v>28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52793</v>
      </c>
      <c r="C52170" s="2">
        <v>28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52794</v>
      </c>
      <c r="C52171" s="2">
        <v>28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52795</v>
      </c>
      <c r="C52172" s="2">
        <v>27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35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36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32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32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52807</v>
      </c>
      <c r="C52184" s="2">
        <v>28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27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27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29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30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30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52813</v>
      </c>
      <c r="C52190" s="2">
        <v>31</v>
      </c>
      <c r="D52190" s="2" t="s">
        <v>626</v>
      </c>
      <c r="E52190" s="2"/>
      <c r="F52190" s="2"/>
      <c r="G52190" s="2"/>
      <c r="H52190" s="2"/>
    </row>
    <row r="52191" spans="2:8">
      <c r="B52191" s="2" t="s">
        <v>52814</v>
      </c>
      <c r="C52191" s="2">
        <v>27</v>
      </c>
      <c r="D52191" s="2" t="s">
        <v>626</v>
      </c>
      <c r="E52191" s="2"/>
      <c r="F52191" s="2"/>
      <c r="G52191" s="2"/>
      <c r="H52191" s="2"/>
    </row>
    <row r="52192" spans="2:8">
      <c r="B52192" s="2" t="s">
        <v>52815</v>
      </c>
      <c r="C52192" s="2">
        <v>30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30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31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33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33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33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34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52822</v>
      </c>
      <c r="C52199" s="2">
        <v>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18</v>
      </c>
      <c r="D52200" s="2" t="s">
        <v>626</v>
      </c>
      <c r="E52200" s="2"/>
      <c r="F52200" s="2"/>
      <c r="G52200" s="2"/>
      <c r="H52200" s="2"/>
    </row>
    <row r="52201" spans="2:8">
      <c r="B52201" s="2" t="s">
        <v>52824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18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12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22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22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52842</v>
      </c>
      <c r="C52219" s="2">
        <v>25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26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26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10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17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52847</v>
      </c>
      <c r="C52224" s="2">
        <v>23</v>
      </c>
      <c r="D52224" s="2" t="s">
        <v>626</v>
      </c>
      <c r="E52224" s="2"/>
      <c r="F52224" s="2"/>
      <c r="G52224" s="2"/>
      <c r="H52224" s="2"/>
    </row>
    <row r="52225" spans="2:8">
      <c r="B52225" s="2" t="s">
        <v>52848</v>
      </c>
      <c r="C52225" s="2">
        <v>29</v>
      </c>
      <c r="D52225" s="2" t="s">
        <v>626</v>
      </c>
      <c r="E52225" s="2"/>
      <c r="F52225" s="2"/>
      <c r="G52225" s="2"/>
      <c r="H52225" s="2"/>
    </row>
    <row r="52226" spans="2:8">
      <c r="B52226" s="2" t="s">
        <v>52849</v>
      </c>
      <c r="C52226" s="2">
        <v>31</v>
      </c>
      <c r="D52226" s="2" t="s">
        <v>626</v>
      </c>
      <c r="E52226" s="2"/>
      <c r="F52226" s="2"/>
      <c r="G52226" s="2"/>
      <c r="H52226" s="2"/>
    </row>
    <row r="52227" spans="2:8">
      <c r="B52227" s="2" t="s">
        <v>52850</v>
      </c>
      <c r="C52227" s="2">
        <v>32</v>
      </c>
      <c r="D52227" s="2" t="s">
        <v>626</v>
      </c>
      <c r="E52227" s="2"/>
      <c r="F52227" s="2"/>
      <c r="G52227" s="2"/>
      <c r="H52227" s="2"/>
    </row>
    <row r="52228" spans="2:8">
      <c r="B52228" s="2" t="s">
        <v>52851</v>
      </c>
      <c r="C52228" s="2">
        <v>35</v>
      </c>
      <c r="D52228" s="2" t="s">
        <v>626</v>
      </c>
      <c r="E52228" s="2"/>
      <c r="F52228" s="2"/>
      <c r="G52228" s="2"/>
      <c r="H52228" s="2"/>
    </row>
    <row r="52229" spans="2:8">
      <c r="B52229" s="2" t="s">
        <v>52852</v>
      </c>
      <c r="C52229" s="2">
        <v>35</v>
      </c>
      <c r="D52229" s="2" t="s">
        <v>626</v>
      </c>
      <c r="E52229" s="2"/>
      <c r="F52229" s="2"/>
      <c r="G52229" s="2"/>
      <c r="H52229" s="2"/>
    </row>
    <row r="52230" spans="2:8">
      <c r="B52230" s="2" t="s">
        <v>52853</v>
      </c>
      <c r="C52230" s="2">
        <v>36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52854</v>
      </c>
      <c r="C52231" s="2">
        <v>39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36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36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38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39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52861</v>
      </c>
      <c r="C52238" s="2">
        <v>38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52862</v>
      </c>
      <c r="C52239" s="2">
        <v>35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38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34</v>
      </c>
      <c r="D52241" s="2" t="s">
        <v>626</v>
      </c>
      <c r="E52241" s="2"/>
      <c r="F52241" s="2"/>
      <c r="G52241" s="2"/>
      <c r="H52241" s="2"/>
    </row>
    <row r="52242" spans="2:8">
      <c r="B52242" s="2" t="s">
        <v>52865</v>
      </c>
      <c r="C52242" s="2">
        <v>36</v>
      </c>
      <c r="D52242" s="2" t="s">
        <v>626</v>
      </c>
      <c r="E52242" s="2"/>
      <c r="F52242" s="2"/>
      <c r="G52242" s="2"/>
      <c r="H52242" s="2"/>
    </row>
    <row r="52243" spans="2:8">
      <c r="B52243" s="2" t="s">
        <v>52866</v>
      </c>
      <c r="C52243" s="2">
        <v>35</v>
      </c>
      <c r="D52243" s="2" t="s">
        <v>626</v>
      </c>
      <c r="E52243" s="2"/>
      <c r="F52243" s="2"/>
      <c r="G52243" s="2"/>
      <c r="H52243" s="2"/>
    </row>
    <row r="52244" spans="2:8">
      <c r="B52244" s="2" t="s">
        <v>52867</v>
      </c>
      <c r="C52244" s="2">
        <v>36</v>
      </c>
      <c r="D52244" s="2" t="s">
        <v>626</v>
      </c>
      <c r="E52244" s="2"/>
      <c r="F52244" s="2"/>
      <c r="G52244" s="2"/>
      <c r="H52244" s="2"/>
    </row>
    <row r="52245" spans="2:8">
      <c r="B52245" s="2" t="s">
        <v>52868</v>
      </c>
      <c r="C52245" s="2">
        <v>37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52869</v>
      </c>
      <c r="C52246" s="2">
        <v>36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52870</v>
      </c>
      <c r="C52247" s="2">
        <v>18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19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19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18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17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16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14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52877</v>
      </c>
      <c r="C52254" s="2">
        <v>15</v>
      </c>
      <c r="D52254" s="2" t="s">
        <v>626</v>
      </c>
      <c r="E52254" s="2"/>
      <c r="F52254" s="2"/>
      <c r="G52254" s="2"/>
      <c r="H52254" s="2"/>
    </row>
    <row r="52255" spans="2:8">
      <c r="B52255" s="2" t="s">
        <v>52878</v>
      </c>
      <c r="C52255" s="2">
        <v>15</v>
      </c>
      <c r="D52255" s="2" t="s">
        <v>626</v>
      </c>
      <c r="E52255" s="2"/>
      <c r="F52255" s="2"/>
      <c r="G52255" s="2"/>
      <c r="H52255" s="2"/>
    </row>
    <row r="52256" spans="2:8">
      <c r="B52256" s="2" t="s">
        <v>52879</v>
      </c>
      <c r="C52256" s="2">
        <v>15</v>
      </c>
      <c r="D52256" s="2" t="s">
        <v>626</v>
      </c>
      <c r="E52256" s="2"/>
      <c r="F52256" s="2"/>
      <c r="G52256" s="2"/>
      <c r="H52256" s="2"/>
    </row>
    <row r="52257" spans="2:8">
      <c r="B52257" s="2" t="s">
        <v>52880</v>
      </c>
      <c r="C52257" s="2">
        <v>15</v>
      </c>
      <c r="D52257" s="2" t="s">
        <v>626</v>
      </c>
      <c r="E52257" s="2"/>
      <c r="F52257" s="2"/>
      <c r="G52257" s="2"/>
      <c r="H52257" s="2"/>
    </row>
    <row r="52258" spans="2:8">
      <c r="B52258" s="2" t="s">
        <v>52881</v>
      </c>
      <c r="C52258" s="2">
        <v>15</v>
      </c>
      <c r="D52258" s="2" t="s">
        <v>626</v>
      </c>
      <c r="E52258" s="2"/>
      <c r="F52258" s="2"/>
      <c r="G52258" s="2"/>
      <c r="H52258" s="2"/>
    </row>
    <row r="52259" spans="2:8">
      <c r="B52259" s="2" t="s">
        <v>52882</v>
      </c>
      <c r="C52259" s="2">
        <v>16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17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52884</v>
      </c>
      <c r="C52261" s="2">
        <v>19</v>
      </c>
      <c r="D52261" s="2" t="s">
        <v>626</v>
      </c>
      <c r="E52261" s="2"/>
      <c r="F52261" s="2"/>
      <c r="G52261" s="2"/>
      <c r="H52261" s="2"/>
    </row>
    <row r="52262" spans="2:8">
      <c r="B52262" s="2" t="s">
        <v>52885</v>
      </c>
      <c r="C52262" s="2">
        <v>32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32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30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52888</v>
      </c>
      <c r="C52265" s="2">
        <v>32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52889</v>
      </c>
      <c r="C52266" s="2">
        <v>35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52890</v>
      </c>
      <c r="C52267" s="2">
        <v>35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52891</v>
      </c>
      <c r="C52268" s="2">
        <v>9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52892</v>
      </c>
      <c r="C52269" s="2">
        <v>19</v>
      </c>
      <c r="D52269" s="2" t="s">
        <v>626</v>
      </c>
      <c r="E52269" s="2"/>
      <c r="F52269" s="2"/>
      <c r="G52269" s="2"/>
      <c r="H52269" s="2"/>
    </row>
    <row r="52270" spans="2:8">
      <c r="B52270" s="2" t="s">
        <v>52893</v>
      </c>
      <c r="C52270" s="2">
        <v>17</v>
      </c>
      <c r="D52270" s="2" t="s">
        <v>626</v>
      </c>
      <c r="E52270" s="2"/>
      <c r="F52270" s="2"/>
      <c r="G52270" s="2"/>
      <c r="H52270" s="2"/>
    </row>
    <row r="52271" spans="2:8">
      <c r="B52271" s="2" t="s">
        <v>52894</v>
      </c>
      <c r="C52271" s="2">
        <v>25</v>
      </c>
      <c r="D52271" s="2" t="s">
        <v>626</v>
      </c>
      <c r="E52271" s="2"/>
      <c r="F52271" s="2"/>
      <c r="G52271" s="2"/>
      <c r="H52271" s="2"/>
    </row>
    <row r="52272" spans="2:8">
      <c r="B52272" s="2" t="s">
        <v>52895</v>
      </c>
      <c r="C52272" s="2">
        <v>24</v>
      </c>
      <c r="D52272" s="2" t="s">
        <v>626</v>
      </c>
      <c r="E52272" s="2"/>
      <c r="F52272" s="2"/>
      <c r="G52272" s="2"/>
      <c r="H52272" s="2"/>
    </row>
    <row r="52273" spans="2:8">
      <c r="B52273" s="2" t="s">
        <v>52896</v>
      </c>
      <c r="C52273" s="2">
        <v>12</v>
      </c>
      <c r="D52273" s="2" t="s">
        <v>626</v>
      </c>
      <c r="E52273" s="2"/>
      <c r="F52273" s="2"/>
      <c r="G52273" s="2"/>
      <c r="H52273" s="2"/>
    </row>
    <row r="52274" spans="2:8">
      <c r="B52274" s="2" t="s">
        <v>52897</v>
      </c>
      <c r="C52274" s="2">
        <v>19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21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27</v>
      </c>
      <c r="D52279" s="2" t="s">
        <v>626</v>
      </c>
      <c r="E52279" s="2"/>
      <c r="F52279" s="2"/>
      <c r="G52279" s="2"/>
      <c r="H52279" s="2"/>
    </row>
    <row r="52280" spans="2:8">
      <c r="B52280" s="2" t="s">
        <v>52903</v>
      </c>
      <c r="C52280" s="2">
        <v>29</v>
      </c>
      <c r="D52280" s="2" t="s">
        <v>626</v>
      </c>
      <c r="E52280" s="2"/>
      <c r="F52280" s="2"/>
      <c r="G52280" s="2"/>
      <c r="H52280" s="2"/>
    </row>
    <row r="52281" spans="2:8">
      <c r="B52281" s="2" t="s">
        <v>52904</v>
      </c>
      <c r="C52281" s="2">
        <v>39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38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35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33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32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36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16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15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15</v>
      </c>
      <c r="D52293" s="2" t="s">
        <v>626</v>
      </c>
      <c r="E52293" s="2"/>
      <c r="F52293" s="2"/>
      <c r="G52293" s="2"/>
      <c r="H52293" s="2"/>
    </row>
    <row r="52294" spans="2:8">
      <c r="B52294" s="2" t="s">
        <v>52917</v>
      </c>
      <c r="C52294" s="2">
        <v>16</v>
      </c>
      <c r="D52294" s="2" t="s">
        <v>626</v>
      </c>
      <c r="E52294" s="2"/>
      <c r="F52294" s="2"/>
      <c r="G52294" s="2"/>
      <c r="H52294" s="2"/>
    </row>
    <row r="52295" spans="2:8">
      <c r="B52295" s="2" t="s">
        <v>52918</v>
      </c>
      <c r="C52295" s="2">
        <v>16</v>
      </c>
      <c r="D52295" s="2" t="s">
        <v>626</v>
      </c>
      <c r="E52295" s="2"/>
      <c r="F52295" s="2"/>
      <c r="G52295" s="2"/>
      <c r="H52295" s="2"/>
    </row>
    <row r="52296" spans="2:8">
      <c r="B52296" s="2" t="s">
        <v>52919</v>
      </c>
      <c r="C52296" s="2">
        <v>16</v>
      </c>
      <c r="D52296" s="2" t="s">
        <v>626</v>
      </c>
      <c r="E52296" s="2"/>
      <c r="F52296" s="2"/>
      <c r="G52296" s="2"/>
      <c r="H52296" s="2"/>
    </row>
    <row r="52297" spans="2:8">
      <c r="B52297" s="2" t="s">
        <v>52920</v>
      </c>
      <c r="C52297" s="2">
        <v>16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16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16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52925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23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21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10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35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52936</v>
      </c>
      <c r="C52313" s="2">
        <v>32</v>
      </c>
      <c r="D52313" s="2" t="s">
        <v>626</v>
      </c>
      <c r="E52313" s="2"/>
      <c r="F52313" s="2"/>
      <c r="G52313" s="2"/>
      <c r="H52313" s="2"/>
    </row>
    <row r="52314" spans="2:8">
      <c r="B52314" s="2" t="s">
        <v>52937</v>
      </c>
      <c r="C52314" s="2">
        <v>29</v>
      </c>
      <c r="D52314" s="2" t="s">
        <v>626</v>
      </c>
      <c r="E52314" s="2"/>
      <c r="F52314" s="2"/>
      <c r="G52314" s="2"/>
      <c r="H52314" s="2"/>
    </row>
    <row r="52315" spans="2:8">
      <c r="B52315" s="2" t="s">
        <v>52938</v>
      </c>
      <c r="C52315" s="2">
        <v>32</v>
      </c>
      <c r="D52315" s="2" t="s">
        <v>626</v>
      </c>
      <c r="E52315" s="2"/>
      <c r="F52315" s="2"/>
      <c r="G52315" s="2"/>
      <c r="H52315" s="2"/>
    </row>
    <row r="52316" spans="2:8">
      <c r="B52316" s="2" t="s">
        <v>52939</v>
      </c>
      <c r="C52316" s="2">
        <v>35</v>
      </c>
      <c r="D52316" s="2" t="s">
        <v>626</v>
      </c>
      <c r="E52316" s="2"/>
      <c r="F52316" s="2"/>
      <c r="G52316" s="2"/>
      <c r="H52316" s="2"/>
    </row>
    <row r="52317" spans="2:8">
      <c r="B52317" s="2" t="s">
        <v>52940</v>
      </c>
      <c r="C52317" s="2">
        <v>37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33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32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52949</v>
      </c>
      <c r="C52326" s="2">
        <v>33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33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52951</v>
      </c>
      <c r="C52328" s="2">
        <v>37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52952</v>
      </c>
      <c r="C52329" s="2">
        <v>37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37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36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20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52956</v>
      </c>
      <c r="C52333" s="2">
        <v>33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34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35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52959</v>
      </c>
      <c r="C52336" s="2">
        <v>36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52960</v>
      </c>
      <c r="C52337" s="2">
        <v>36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52961</v>
      </c>
      <c r="C52338" s="2">
        <v>36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52962</v>
      </c>
      <c r="C52339" s="2">
        <v>23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16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16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16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31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31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30</v>
      </c>
      <c r="D52348" s="2" t="s">
        <v>626</v>
      </c>
      <c r="E52348" s="2"/>
      <c r="F52348" s="2"/>
      <c r="G52348" s="2"/>
      <c r="H52348" s="2"/>
    </row>
    <row r="52349" spans="2:8">
      <c r="B52349" s="2" t="s">
        <v>52972</v>
      </c>
      <c r="C52349" s="2">
        <v>32</v>
      </c>
      <c r="D52349" s="2" t="s">
        <v>626</v>
      </c>
      <c r="E52349" s="2"/>
      <c r="F52349" s="2"/>
      <c r="G52349" s="2"/>
      <c r="H52349" s="2"/>
    </row>
    <row r="52350" spans="2:8">
      <c r="B52350" s="2" t="s">
        <v>52973</v>
      </c>
      <c r="C52350" s="2">
        <v>34</v>
      </c>
      <c r="D52350" s="2" t="s">
        <v>626</v>
      </c>
      <c r="E52350" s="2"/>
      <c r="F52350" s="2"/>
      <c r="G52350" s="2"/>
      <c r="H52350" s="2"/>
    </row>
    <row r="52351" spans="2:8">
      <c r="B52351" s="2" t="s">
        <v>52974</v>
      </c>
      <c r="C52351" s="2">
        <v>34</v>
      </c>
      <c r="D52351" s="2" t="s">
        <v>626</v>
      </c>
      <c r="E52351" s="2"/>
      <c r="F52351" s="2"/>
      <c r="G52351" s="2"/>
      <c r="H52351" s="2"/>
    </row>
    <row r="52352" spans="2:8">
      <c r="B52352" s="2" t="s">
        <v>52975</v>
      </c>
      <c r="C52352" s="2">
        <v>27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52976</v>
      </c>
      <c r="C52353" s="2">
        <v>26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52977</v>
      </c>
      <c r="C52354" s="2">
        <v>36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36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52985</v>
      </c>
      <c r="C52362" s="2">
        <v>37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25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19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17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13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12</v>
      </c>
      <c r="D52372" s="2" t="s">
        <v>626</v>
      </c>
      <c r="E52372" s="2"/>
      <c r="F52372" s="2"/>
      <c r="G52372" s="2"/>
      <c r="H52372" s="2"/>
    </row>
    <row r="52373" spans="2:8">
      <c r="B52373" s="2" t="s">
        <v>52996</v>
      </c>
      <c r="C52373" s="2">
        <v>6</v>
      </c>
      <c r="D52373" s="2" t="s">
        <v>626</v>
      </c>
      <c r="E52373" s="2"/>
      <c r="F52373" s="2"/>
      <c r="G52373" s="2"/>
      <c r="H52373" s="2"/>
    </row>
    <row r="52374" spans="2:8">
      <c r="B52374" s="2" t="s">
        <v>52997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13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28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12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38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37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27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26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53015</v>
      </c>
      <c r="C52392" s="2">
        <v>27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53016</v>
      </c>
      <c r="C52393" s="2">
        <v>27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53017</v>
      </c>
      <c r="C52394" s="2">
        <v>30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53018</v>
      </c>
      <c r="C52395" s="2">
        <v>29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29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53020</v>
      </c>
      <c r="C52397" s="2">
        <v>29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53021</v>
      </c>
      <c r="C52398" s="2">
        <v>29</v>
      </c>
      <c r="D52398" s="2" t="s">
        <v>626</v>
      </c>
      <c r="E52398" s="2"/>
      <c r="F52398" s="2"/>
      <c r="G52398" s="2"/>
      <c r="H52398" s="2"/>
    </row>
    <row r="52399" spans="2:8">
      <c r="B52399" s="2" t="s">
        <v>53022</v>
      </c>
      <c r="C52399" s="2">
        <v>36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35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35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20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33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16</v>
      </c>
      <c r="D52414" s="2" t="s">
        <v>626</v>
      </c>
      <c r="E52414" s="2"/>
      <c r="F52414" s="2"/>
      <c r="G52414" s="2"/>
      <c r="H52414" s="2"/>
    </row>
    <row r="52415" spans="2:8">
      <c r="B52415" s="2" t="s">
        <v>53038</v>
      </c>
      <c r="C52415" s="2">
        <v>20</v>
      </c>
      <c r="D52415" s="2" t="s">
        <v>626</v>
      </c>
      <c r="E52415" s="2"/>
      <c r="F52415" s="2"/>
      <c r="G52415" s="2"/>
      <c r="H52415" s="2"/>
    </row>
    <row r="52416" spans="2:8">
      <c r="B52416" s="2" t="s">
        <v>53039</v>
      </c>
      <c r="C52416" s="2">
        <v>21</v>
      </c>
      <c r="D52416" s="2" t="s">
        <v>626</v>
      </c>
      <c r="E52416" s="2"/>
      <c r="F52416" s="2"/>
      <c r="G52416" s="2"/>
      <c r="H52416" s="2"/>
    </row>
    <row r="52417" spans="2:8">
      <c r="B52417" s="2" t="s">
        <v>53040</v>
      </c>
      <c r="C52417" s="2">
        <v>21</v>
      </c>
      <c r="D52417" s="2" t="s">
        <v>626</v>
      </c>
      <c r="E52417" s="2"/>
      <c r="F52417" s="2"/>
      <c r="G52417" s="2"/>
      <c r="H52417" s="2"/>
    </row>
    <row r="52418" spans="2:8">
      <c r="B52418" s="2" t="s">
        <v>53041</v>
      </c>
      <c r="C52418" s="2">
        <v>21</v>
      </c>
      <c r="D52418" s="2" t="s">
        <v>626</v>
      </c>
      <c r="E52418" s="2"/>
      <c r="F52418" s="2"/>
      <c r="G52418" s="2"/>
      <c r="H52418" s="2"/>
    </row>
    <row r="52419" spans="2:8">
      <c r="B52419" s="2" t="s">
        <v>53042</v>
      </c>
      <c r="C52419" s="2">
        <v>22</v>
      </c>
      <c r="D52419" s="2" t="s">
        <v>626</v>
      </c>
      <c r="E52419" s="2"/>
      <c r="F52419" s="2"/>
      <c r="G52419" s="2"/>
      <c r="H52419" s="2"/>
    </row>
    <row r="52420" spans="2:8">
      <c r="B52420" s="2" t="s">
        <v>53043</v>
      </c>
      <c r="C52420" s="2">
        <v>23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53044</v>
      </c>
      <c r="C52421" s="2">
        <v>23</v>
      </c>
      <c r="D52421" s="2" t="s">
        <v>626</v>
      </c>
      <c r="E52421" s="2"/>
      <c r="F52421" s="2"/>
      <c r="G52421" s="2"/>
      <c r="H52421" s="2"/>
    </row>
    <row r="52422" spans="2:8">
      <c r="B52422" s="2" t="s">
        <v>53045</v>
      </c>
      <c r="C52422" s="2">
        <v>23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21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19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53048</v>
      </c>
      <c r="C52425" s="2">
        <v>16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53049</v>
      </c>
      <c r="C52426" s="2">
        <v>37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38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39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39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39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38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28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53056</v>
      </c>
      <c r="C52433" s="2">
        <v>28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53057</v>
      </c>
      <c r="C52434" s="2">
        <v>28</v>
      </c>
      <c r="D52434" s="2" t="s">
        <v>626</v>
      </c>
      <c r="E52434" s="2"/>
      <c r="F52434" s="2"/>
      <c r="G52434" s="2"/>
      <c r="H52434" s="2"/>
    </row>
    <row r="52435" spans="2:8">
      <c r="B52435" s="2" t="s">
        <v>53058</v>
      </c>
      <c r="C52435" s="2">
        <v>31</v>
      </c>
      <c r="D52435" s="2" t="s">
        <v>626</v>
      </c>
      <c r="E52435" s="2"/>
      <c r="F52435" s="2"/>
      <c r="G52435" s="2"/>
      <c r="H52435" s="2"/>
    </row>
    <row r="52436" spans="2:8">
      <c r="B52436" s="2" t="s">
        <v>53059</v>
      </c>
      <c r="C52436" s="2">
        <v>30</v>
      </c>
      <c r="D52436" s="2" t="s">
        <v>626</v>
      </c>
      <c r="E52436" s="2"/>
      <c r="F52436" s="2"/>
      <c r="G52436" s="2"/>
      <c r="H52436" s="2"/>
    </row>
    <row r="52437" spans="2:8">
      <c r="B52437" s="2" t="s">
        <v>53060</v>
      </c>
      <c r="C52437" s="2">
        <v>31</v>
      </c>
      <c r="D52437" s="2" t="s">
        <v>626</v>
      </c>
      <c r="E52437" s="2"/>
      <c r="F52437" s="2"/>
      <c r="G52437" s="2"/>
      <c r="H52437" s="2"/>
    </row>
    <row r="52438" spans="2:8">
      <c r="B52438" s="2" t="s">
        <v>53061</v>
      </c>
      <c r="C52438" s="2">
        <v>26</v>
      </c>
      <c r="D52438" s="2" t="s">
        <v>626</v>
      </c>
      <c r="E52438" s="2"/>
      <c r="F52438" s="2"/>
      <c r="G52438" s="2"/>
      <c r="H52438" s="2"/>
    </row>
    <row r="52439" spans="2:8">
      <c r="B52439" s="2" t="s">
        <v>53062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17</v>
      </c>
      <c r="D52444" s="2" t="s">
        <v>626</v>
      </c>
      <c r="E52444" s="2"/>
      <c r="F52444" s="2"/>
      <c r="G52444" s="2"/>
      <c r="H52444" s="2"/>
    </row>
    <row r="52445" spans="2:8">
      <c r="B52445" s="2" t="s">
        <v>53068</v>
      </c>
      <c r="C52445" s="2">
        <v>17</v>
      </c>
      <c r="D52445" s="2" t="s">
        <v>626</v>
      </c>
      <c r="E52445" s="2"/>
      <c r="F52445" s="2"/>
      <c r="G52445" s="2"/>
      <c r="H52445" s="2"/>
    </row>
    <row r="52446" spans="2:8">
      <c r="B52446" s="2" t="s">
        <v>53069</v>
      </c>
      <c r="C52446" s="2">
        <v>25</v>
      </c>
      <c r="D52446" s="2" t="s">
        <v>626</v>
      </c>
      <c r="E52446" s="2"/>
      <c r="F52446" s="2"/>
      <c r="G52446" s="2"/>
      <c r="H52446" s="2"/>
    </row>
    <row r="52447" spans="2:8">
      <c r="B52447" s="2" t="s">
        <v>53070</v>
      </c>
      <c r="C52447" s="2">
        <v>27</v>
      </c>
      <c r="D52447" s="2" t="s">
        <v>626</v>
      </c>
      <c r="E52447" s="2"/>
      <c r="F52447" s="2"/>
      <c r="G52447" s="2"/>
      <c r="H52447" s="2"/>
    </row>
    <row r="52448" spans="2:8">
      <c r="B52448" s="2" t="s">
        <v>53071</v>
      </c>
      <c r="C52448" s="2">
        <v>27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53072</v>
      </c>
      <c r="C52449" s="2">
        <v>28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53073</v>
      </c>
      <c r="C52450" s="2">
        <v>29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29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28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29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29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29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13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22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21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53085</v>
      </c>
      <c r="C52462" s="2">
        <v>23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53086</v>
      </c>
      <c r="C52463" s="2">
        <v>26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12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12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12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12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11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41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41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41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13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22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53104</v>
      </c>
      <c r="C52481" s="2">
        <v>28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53105</v>
      </c>
      <c r="C52482" s="2">
        <v>29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25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28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30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30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30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31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32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33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32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32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53116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31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30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32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31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53125</v>
      </c>
      <c r="C52502" s="2">
        <v>32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53126</v>
      </c>
      <c r="C52503" s="2">
        <v>34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53127</v>
      </c>
      <c r="C52504" s="2">
        <v>34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33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29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53131</v>
      </c>
      <c r="C52508" s="2">
        <v>30</v>
      </c>
      <c r="D52508" s="2" t="s">
        <v>626</v>
      </c>
      <c r="E52508" s="2"/>
      <c r="F52508" s="2"/>
      <c r="G52508" s="2"/>
      <c r="H52508" s="2"/>
    </row>
    <row r="52509" spans="2:8">
      <c r="B52509" s="2" t="s">
        <v>53132</v>
      </c>
      <c r="C52509" s="2">
        <v>31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33</v>
      </c>
      <c r="D52510" s="2" t="s">
        <v>626</v>
      </c>
      <c r="E52510" s="2"/>
      <c r="F52510" s="2"/>
      <c r="G52510" s="2"/>
      <c r="H52510" s="2"/>
    </row>
    <row r="52511" spans="2:8">
      <c r="B52511" s="2" t="s">
        <v>53134</v>
      </c>
      <c r="C52511" s="2">
        <v>33</v>
      </c>
      <c r="D52511" s="2" t="s">
        <v>626</v>
      </c>
      <c r="E52511" s="2"/>
      <c r="F52511" s="2"/>
      <c r="G52511" s="2"/>
      <c r="H52511" s="2"/>
    </row>
    <row r="52512" spans="2:8">
      <c r="B52512" s="2" t="s">
        <v>53135</v>
      </c>
      <c r="C52512" s="2">
        <v>33</v>
      </c>
      <c r="D52512" s="2" t="s">
        <v>626</v>
      </c>
      <c r="E52512" s="2"/>
      <c r="F52512" s="2"/>
      <c r="G52512" s="2"/>
      <c r="H52512" s="2"/>
    </row>
    <row r="52513" spans="2:8">
      <c r="B52513" s="2" t="s">
        <v>53136</v>
      </c>
      <c r="C52513" s="2">
        <v>32</v>
      </c>
      <c r="D52513" s="2" t="s">
        <v>626</v>
      </c>
      <c r="E52513" s="2"/>
      <c r="F52513" s="2"/>
      <c r="G52513" s="2"/>
      <c r="H52513" s="2"/>
    </row>
    <row r="52514" spans="2:8">
      <c r="B52514" s="2" t="s">
        <v>53137</v>
      </c>
      <c r="C52514" s="2">
        <v>31</v>
      </c>
      <c r="D52514" s="2" t="s">
        <v>626</v>
      </c>
      <c r="E52514" s="2"/>
      <c r="F52514" s="2"/>
      <c r="G52514" s="2"/>
      <c r="H52514" s="2"/>
    </row>
    <row r="52515" spans="2:8">
      <c r="B52515" s="2" t="s">
        <v>53138</v>
      </c>
      <c r="C52515" s="2">
        <v>31</v>
      </c>
      <c r="D52515" s="2" t="s">
        <v>626</v>
      </c>
      <c r="E52515" s="2"/>
      <c r="F52515" s="2"/>
      <c r="G52515" s="2"/>
      <c r="H52515" s="2"/>
    </row>
    <row r="52516" spans="2:8">
      <c r="B52516" s="2" t="s">
        <v>53139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53140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13</v>
      </c>
      <c r="D52521" s="2" t="s">
        <v>626</v>
      </c>
      <c r="E52521" s="2"/>
      <c r="F52521" s="2"/>
      <c r="G52521" s="2"/>
      <c r="H52521" s="2"/>
    </row>
    <row r="52522" spans="2:8">
      <c r="B52522" s="2" t="s">
        <v>53145</v>
      </c>
      <c r="C52522" s="2">
        <v>9</v>
      </c>
      <c r="D52522" s="2" t="s">
        <v>626</v>
      </c>
      <c r="E52522" s="2"/>
      <c r="F52522" s="2"/>
      <c r="G52522" s="2"/>
      <c r="H52522" s="2"/>
    </row>
    <row r="52523" spans="2:8">
      <c r="B52523" s="2" t="s">
        <v>53146</v>
      </c>
      <c r="C52523" s="2">
        <v>20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14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10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9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8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32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13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11</v>
      </c>
      <c r="D52540" s="2" t="s">
        <v>626</v>
      </c>
      <c r="E52540" s="2"/>
      <c r="F52540" s="2"/>
      <c r="G52540" s="2"/>
      <c r="H52540" s="2"/>
    </row>
    <row r="52541" spans="2:8">
      <c r="B52541" s="2" t="s">
        <v>53164</v>
      </c>
      <c r="C52541" s="2">
        <v>17</v>
      </c>
      <c r="D52541" s="2" t="s">
        <v>626</v>
      </c>
      <c r="E52541" s="2"/>
      <c r="F52541" s="2"/>
      <c r="G52541" s="2"/>
      <c r="H52541" s="2"/>
    </row>
    <row r="52542" spans="2:8">
      <c r="B52542" s="2" t="s">
        <v>53165</v>
      </c>
      <c r="C52542" s="2">
        <v>17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53166</v>
      </c>
      <c r="C52543" s="2">
        <v>18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53167</v>
      </c>
      <c r="C52544" s="2">
        <v>18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53168</v>
      </c>
      <c r="C52545" s="2">
        <v>18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53169</v>
      </c>
      <c r="C52546" s="2">
        <v>18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53170</v>
      </c>
      <c r="C52547" s="2">
        <v>18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21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53172</v>
      </c>
      <c r="C52549" s="2">
        <v>22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53173</v>
      </c>
      <c r="C52550" s="2">
        <v>24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25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26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26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28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53178</v>
      </c>
      <c r="C52555" s="2">
        <v>31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53179</v>
      </c>
      <c r="C52556" s="2">
        <v>33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53180</v>
      </c>
      <c r="C52557" s="2">
        <v>29</v>
      </c>
      <c r="D52557" s="2" t="s">
        <v>626</v>
      </c>
      <c r="E52557" s="2"/>
      <c r="F52557" s="2"/>
      <c r="G52557" s="2"/>
      <c r="H52557" s="2"/>
    </row>
    <row r="52558" spans="2:8">
      <c r="B52558" s="2" t="s">
        <v>53181</v>
      </c>
      <c r="C52558" s="2">
        <v>5</v>
      </c>
      <c r="D52558" s="2" t="s">
        <v>626</v>
      </c>
      <c r="E52558" s="2"/>
      <c r="F52558" s="2"/>
      <c r="G52558" s="2"/>
      <c r="H52558" s="2"/>
    </row>
    <row r="52559" spans="2:8">
      <c r="B52559" s="2" t="s">
        <v>53182</v>
      </c>
      <c r="C52559" s="2">
        <v>24</v>
      </c>
      <c r="D52559" s="2" t="s">
        <v>626</v>
      </c>
      <c r="E52559" s="2"/>
      <c r="F52559" s="2"/>
      <c r="G52559" s="2"/>
      <c r="H52559" s="2"/>
    </row>
    <row r="52560" spans="2:8">
      <c r="B52560" s="2" t="s">
        <v>53183</v>
      </c>
      <c r="C52560" s="2">
        <v>23</v>
      </c>
      <c r="D52560" s="2" t="s">
        <v>626</v>
      </c>
      <c r="E52560" s="2"/>
      <c r="F52560" s="2"/>
      <c r="G52560" s="2"/>
      <c r="H52560" s="2"/>
    </row>
    <row r="52561" spans="2:8">
      <c r="B52561" s="2" t="s">
        <v>53184</v>
      </c>
      <c r="C52561" s="2">
        <v>22</v>
      </c>
      <c r="D52561" s="2" t="s">
        <v>626</v>
      </c>
      <c r="E52561" s="2"/>
      <c r="F52561" s="2"/>
      <c r="G52561" s="2"/>
      <c r="H52561" s="2"/>
    </row>
    <row r="52562" spans="2:8">
      <c r="B52562" s="2" t="s">
        <v>53185</v>
      </c>
      <c r="C52562" s="2">
        <v>23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24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24</v>
      </c>
      <c r="D52564" s="2" t="s">
        <v>626</v>
      </c>
      <c r="E52564" s="2"/>
      <c r="F52564" s="2"/>
      <c r="G52564" s="2"/>
      <c r="H52564" s="2"/>
    </row>
    <row r="52565" spans="2:8">
      <c r="B52565" s="2" t="s">
        <v>53188</v>
      </c>
      <c r="C52565" s="2">
        <v>25</v>
      </c>
      <c r="D52565" s="2" t="s">
        <v>626</v>
      </c>
      <c r="E52565" s="2"/>
      <c r="F52565" s="2"/>
      <c r="G52565" s="2"/>
      <c r="H52565" s="2"/>
    </row>
    <row r="52566" spans="2:8">
      <c r="B52566" s="2" t="s">
        <v>53189</v>
      </c>
      <c r="C52566" s="2">
        <v>25</v>
      </c>
      <c r="D52566" s="2" t="s">
        <v>626</v>
      </c>
      <c r="E52566" s="2"/>
      <c r="F52566" s="2"/>
      <c r="G52566" s="2"/>
      <c r="H52566" s="2"/>
    </row>
    <row r="52567" spans="2:8">
      <c r="B52567" s="2" t="s">
        <v>53190</v>
      </c>
      <c r="C52567" s="2">
        <v>42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40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39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38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31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53201</v>
      </c>
      <c r="C52578" s="2">
        <v>31</v>
      </c>
      <c r="D52578" s="2" t="s">
        <v>626</v>
      </c>
      <c r="E52578" s="2"/>
      <c r="F52578" s="2"/>
      <c r="G52578" s="2"/>
      <c r="H52578" s="2"/>
    </row>
    <row r="52579" spans="2:8">
      <c r="B52579" s="2" t="s">
        <v>53202</v>
      </c>
      <c r="C52579" s="2">
        <v>30</v>
      </c>
      <c r="D52579" s="2" t="s">
        <v>626</v>
      </c>
      <c r="E52579" s="2"/>
      <c r="F52579" s="2"/>
      <c r="G52579" s="2"/>
      <c r="H52579" s="2"/>
    </row>
    <row r="52580" spans="2:8">
      <c r="B52580" s="2" t="s">
        <v>53203</v>
      </c>
      <c r="C52580" s="2">
        <v>30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53204</v>
      </c>
      <c r="C52581" s="2">
        <v>31</v>
      </c>
      <c r="D52581" s="2" t="s">
        <v>626</v>
      </c>
      <c r="E52581" s="2"/>
      <c r="F52581" s="2"/>
      <c r="G52581" s="2"/>
      <c r="H52581" s="2"/>
    </row>
    <row r="52582" spans="2:8">
      <c r="B52582" s="2" t="s">
        <v>53205</v>
      </c>
      <c r="C52582" s="2">
        <v>32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53206</v>
      </c>
      <c r="C52583" s="2">
        <v>32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31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26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27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53210</v>
      </c>
      <c r="C52587" s="2">
        <v>27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26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27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28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30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53215</v>
      </c>
      <c r="C52592" s="2">
        <v>17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18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15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24</v>
      </c>
      <c r="D52595" s="2" t="s">
        <v>626</v>
      </c>
      <c r="E52595" s="2"/>
      <c r="F52595" s="2"/>
      <c r="G52595" s="2"/>
      <c r="H52595" s="2"/>
    </row>
    <row r="52596" spans="2:8">
      <c r="B52596" s="2" t="s">
        <v>53219</v>
      </c>
      <c r="C52596" s="2">
        <v>22</v>
      </c>
      <c r="D52596" s="2" t="s">
        <v>626</v>
      </c>
      <c r="E52596" s="2"/>
      <c r="F52596" s="2"/>
      <c r="G52596" s="2"/>
      <c r="H52596" s="2"/>
    </row>
    <row r="52597" spans="2:8">
      <c r="B52597" s="2" t="s">
        <v>53220</v>
      </c>
      <c r="C52597" s="2">
        <v>19</v>
      </c>
      <c r="D52597" s="2" t="s">
        <v>626</v>
      </c>
      <c r="E52597" s="2"/>
      <c r="F52597" s="2"/>
      <c r="G52597" s="2"/>
      <c r="H52597" s="2"/>
    </row>
    <row r="52598" spans="2:8">
      <c r="B52598" s="2" t="s">
        <v>53221</v>
      </c>
      <c r="C52598" s="2">
        <v>13</v>
      </c>
      <c r="D52598" s="2" t="s">
        <v>626</v>
      </c>
      <c r="E52598" s="2"/>
      <c r="F52598" s="2"/>
      <c r="G52598" s="2"/>
      <c r="H52598" s="2"/>
    </row>
    <row r="52599" spans="2:8">
      <c r="B52599" s="2" t="s">
        <v>53222</v>
      </c>
      <c r="C52599" s="2">
        <v>5</v>
      </c>
      <c r="D52599" s="2" t="s">
        <v>626</v>
      </c>
      <c r="E52599" s="2"/>
      <c r="F52599" s="2"/>
      <c r="G52599" s="2"/>
      <c r="H52599" s="2"/>
    </row>
    <row r="52600" spans="2:8">
      <c r="B52600" s="2" t="s">
        <v>53223</v>
      </c>
      <c r="C52600" s="2">
        <v>23</v>
      </c>
      <c r="D52600" s="2" t="s">
        <v>626</v>
      </c>
      <c r="E52600" s="2"/>
      <c r="F52600" s="2"/>
      <c r="G52600" s="2"/>
      <c r="H52600" s="2"/>
    </row>
    <row r="52601" spans="2:8">
      <c r="B52601" s="2" t="s">
        <v>53224</v>
      </c>
      <c r="C52601" s="2">
        <v>18</v>
      </c>
      <c r="D52601" s="2" t="s">
        <v>626</v>
      </c>
      <c r="E52601" s="2"/>
      <c r="F52601" s="2"/>
      <c r="G52601" s="2"/>
      <c r="H52601" s="2"/>
    </row>
    <row r="52602" spans="2:8">
      <c r="B52602" s="2" t="s">
        <v>53225</v>
      </c>
      <c r="C52602" s="2">
        <v>12</v>
      </c>
      <c r="D52602" s="2" t="s">
        <v>626</v>
      </c>
      <c r="E52602" s="2"/>
      <c r="F52602" s="2"/>
      <c r="G52602" s="2"/>
      <c r="H52602" s="2"/>
    </row>
    <row r="52603" spans="2:8">
      <c r="B52603" s="2" t="s">
        <v>53226</v>
      </c>
      <c r="C52603" s="2">
        <v>17</v>
      </c>
      <c r="D52603" s="2" t="s">
        <v>626</v>
      </c>
      <c r="E52603" s="2"/>
      <c r="F52603" s="2"/>
      <c r="G52603" s="2"/>
      <c r="H52603" s="2"/>
    </row>
    <row r="52604" spans="2:8">
      <c r="B52604" s="2" t="s">
        <v>53227</v>
      </c>
      <c r="C52604" s="2">
        <v>21</v>
      </c>
      <c r="D52604" s="2" t="s">
        <v>626</v>
      </c>
      <c r="E52604" s="2"/>
      <c r="F52604" s="2"/>
      <c r="G52604" s="2"/>
      <c r="H52604" s="2"/>
    </row>
    <row r="52605" spans="2:8">
      <c r="B52605" s="2" t="s">
        <v>53228</v>
      </c>
      <c r="C52605" s="2">
        <v>23</v>
      </c>
      <c r="D52605" s="2" t="s">
        <v>626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626</v>
      </c>
      <c r="E52606" s="2"/>
      <c r="F52606" s="2"/>
      <c r="G52606" s="2"/>
      <c r="H52606" s="2"/>
    </row>
    <row r="52607" spans="2:8">
      <c r="B52607" s="2" t="s">
        <v>53230</v>
      </c>
      <c r="C52607" s="2">
        <v>30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53231</v>
      </c>
      <c r="C52608" s="2">
        <v>32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33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14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53234</v>
      </c>
      <c r="C52611" s="2">
        <v>13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53235</v>
      </c>
      <c r="C52612" s="2">
        <v>13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53236</v>
      </c>
      <c r="C52613" s="2">
        <v>13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53237</v>
      </c>
      <c r="C52614" s="2">
        <v>13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12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8</v>
      </c>
      <c r="D52616" s="2" t="s">
        <v>626</v>
      </c>
      <c r="E52616" s="2"/>
      <c r="F52616" s="2"/>
      <c r="G52616" s="2"/>
      <c r="H52616" s="2"/>
    </row>
    <row r="52617" spans="2:8">
      <c r="B52617" s="2" t="s">
        <v>53240</v>
      </c>
      <c r="C52617" s="2">
        <v>9</v>
      </c>
      <c r="D52617" s="2" t="s">
        <v>626</v>
      </c>
      <c r="E52617" s="2"/>
      <c r="F52617" s="2"/>
      <c r="G52617" s="2"/>
      <c r="H52617" s="2"/>
    </row>
    <row r="52618" spans="2:8">
      <c r="B52618" s="2" t="s">
        <v>53241</v>
      </c>
      <c r="C52618" s="2">
        <v>9</v>
      </c>
      <c r="D52618" s="2" t="s">
        <v>626</v>
      </c>
      <c r="E52618" s="2"/>
      <c r="F52618" s="2"/>
      <c r="G52618" s="2"/>
      <c r="H52618" s="2"/>
    </row>
    <row r="52619" spans="2:8">
      <c r="B52619" s="2" t="s">
        <v>53242</v>
      </c>
      <c r="C52619" s="2">
        <v>8</v>
      </c>
      <c r="D52619" s="2" t="s">
        <v>626</v>
      </c>
      <c r="E52619" s="2"/>
      <c r="F52619" s="2"/>
      <c r="G52619" s="2"/>
      <c r="H52619" s="2"/>
    </row>
    <row r="52620" spans="2:8">
      <c r="B52620" s="2" t="s">
        <v>53243</v>
      </c>
      <c r="C52620" s="2">
        <v>8</v>
      </c>
      <c r="D52620" s="2" t="s">
        <v>626</v>
      </c>
      <c r="E52620" s="2"/>
      <c r="F52620" s="2"/>
      <c r="G52620" s="2"/>
      <c r="H52620" s="2"/>
    </row>
    <row r="52621" spans="2:8">
      <c r="B52621" s="2" t="s">
        <v>53244</v>
      </c>
      <c r="C52621" s="2">
        <v>9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53245</v>
      </c>
      <c r="C52622" s="2">
        <v>10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53246</v>
      </c>
      <c r="C52623" s="2">
        <v>18</v>
      </c>
      <c r="D52623" s="2" t="s">
        <v>626</v>
      </c>
      <c r="E52623" s="2"/>
      <c r="F52623" s="2"/>
      <c r="G52623" s="2"/>
      <c r="H52623" s="2"/>
    </row>
    <row r="52624" spans="2:8">
      <c r="B52624" s="2" t="s">
        <v>53247</v>
      </c>
      <c r="C52624" s="2">
        <v>17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17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25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26</v>
      </c>
      <c r="D52627" s="2" t="s">
        <v>626</v>
      </c>
      <c r="E52627" s="2"/>
      <c r="F52627" s="2"/>
      <c r="G52627" s="2"/>
      <c r="H52627" s="2"/>
    </row>
    <row r="52628" spans="2:8">
      <c r="B52628" s="2" t="s">
        <v>53251</v>
      </c>
      <c r="C52628" s="2">
        <v>26</v>
      </c>
      <c r="D52628" s="2" t="s">
        <v>626</v>
      </c>
      <c r="E52628" s="2"/>
      <c r="F52628" s="2"/>
      <c r="G52628" s="2"/>
      <c r="H52628" s="2"/>
    </row>
    <row r="52629" spans="2:8">
      <c r="B52629" s="2" t="s">
        <v>53252</v>
      </c>
      <c r="C52629" s="2">
        <v>26</v>
      </c>
      <c r="D52629" s="2" t="s">
        <v>626</v>
      </c>
      <c r="E52629" s="2"/>
      <c r="F52629" s="2"/>
      <c r="G52629" s="2"/>
      <c r="H52629" s="2"/>
    </row>
    <row r="52630" spans="2:8">
      <c r="B52630" s="2" t="s">
        <v>53253</v>
      </c>
      <c r="C52630" s="2">
        <v>26</v>
      </c>
      <c r="D52630" s="2" t="s">
        <v>626</v>
      </c>
      <c r="E52630" s="2"/>
      <c r="F52630" s="2"/>
      <c r="G52630" s="2"/>
      <c r="H52630" s="2"/>
    </row>
    <row r="52631" spans="2:8">
      <c r="B52631" s="2" t="s">
        <v>53254</v>
      </c>
      <c r="C52631" s="2">
        <v>26</v>
      </c>
      <c r="D52631" s="2" t="s">
        <v>626</v>
      </c>
      <c r="E52631" s="2"/>
      <c r="F52631" s="2"/>
      <c r="G52631" s="2"/>
      <c r="H52631" s="2"/>
    </row>
    <row r="52632" spans="2:8">
      <c r="B52632" s="2" t="s">
        <v>53255</v>
      </c>
      <c r="C52632" s="2">
        <v>27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28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53257</v>
      </c>
      <c r="C52634" s="2">
        <v>28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53258</v>
      </c>
      <c r="C52635" s="2">
        <v>29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7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9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14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15</v>
      </c>
      <c r="D52639" s="2" t="s">
        <v>626</v>
      </c>
      <c r="E52639" s="2"/>
      <c r="F52639" s="2"/>
      <c r="G52639" s="2"/>
      <c r="H52639" s="2"/>
    </row>
    <row r="52640" spans="2:8">
      <c r="B52640" s="2" t="s">
        <v>53263</v>
      </c>
      <c r="C52640" s="2">
        <v>11</v>
      </c>
      <c r="D52640" s="2" t="s">
        <v>626</v>
      </c>
      <c r="E52640" s="2"/>
      <c r="F52640" s="2"/>
      <c r="G52640" s="2"/>
      <c r="H52640" s="2"/>
    </row>
    <row r="52641" spans="2:8">
      <c r="B52641" s="2" t="s">
        <v>53264</v>
      </c>
      <c r="C52641" s="2">
        <v>17</v>
      </c>
      <c r="D52641" s="2" t="s">
        <v>626</v>
      </c>
      <c r="E52641" s="2"/>
      <c r="F52641" s="2"/>
      <c r="G52641" s="2"/>
      <c r="H52641" s="2"/>
    </row>
    <row r="52642" spans="2:8">
      <c r="B52642" s="2" t="s">
        <v>53265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24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25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25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25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25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25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27</v>
      </c>
      <c r="D52652" s="2" t="s">
        <v>626</v>
      </c>
      <c r="E52652" s="2"/>
      <c r="F52652" s="2"/>
      <c r="G52652" s="2"/>
      <c r="H52652" s="2"/>
    </row>
    <row r="52653" spans="2:8">
      <c r="B52653" s="2" t="s">
        <v>53276</v>
      </c>
      <c r="C52653" s="2">
        <v>28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53277</v>
      </c>
      <c r="C52654" s="2">
        <v>29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31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53279</v>
      </c>
      <c r="C52656" s="2">
        <v>29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53280</v>
      </c>
      <c r="C52657" s="2">
        <v>29</v>
      </c>
      <c r="D52657" s="2" t="s">
        <v>626</v>
      </c>
      <c r="E52657" s="2"/>
      <c r="F52657" s="2"/>
      <c r="G52657" s="2"/>
      <c r="H52657" s="2"/>
    </row>
    <row r="52658" spans="2:8">
      <c r="B52658" s="2" t="s">
        <v>53281</v>
      </c>
      <c r="C52658" s="2">
        <v>29</v>
      </c>
      <c r="D52658" s="2" t="s">
        <v>626</v>
      </c>
      <c r="E52658" s="2"/>
      <c r="F52658" s="2"/>
      <c r="G52658" s="2"/>
      <c r="H52658" s="2"/>
    </row>
    <row r="52659" spans="2:8">
      <c r="B52659" s="2" t="s">
        <v>53282</v>
      </c>
      <c r="C52659" s="2">
        <v>31</v>
      </c>
      <c r="D52659" s="2" t="s">
        <v>626</v>
      </c>
      <c r="E52659" s="2"/>
      <c r="F52659" s="2"/>
      <c r="G52659" s="2"/>
      <c r="H52659" s="2"/>
    </row>
    <row r="52660" spans="2:8">
      <c r="B52660" s="2" t="s">
        <v>53283</v>
      </c>
      <c r="C52660" s="2">
        <v>31</v>
      </c>
      <c r="D52660" s="2" t="s">
        <v>626</v>
      </c>
      <c r="E52660" s="2"/>
      <c r="F52660" s="2"/>
      <c r="G52660" s="2"/>
      <c r="H52660" s="2"/>
    </row>
    <row r="52661" spans="2:8">
      <c r="B52661" s="2" t="s">
        <v>53284</v>
      </c>
      <c r="C52661" s="2">
        <v>27</v>
      </c>
      <c r="D52661" s="2" t="s">
        <v>626</v>
      </c>
      <c r="E52661" s="2"/>
      <c r="F52661" s="2"/>
      <c r="G52661" s="2"/>
      <c r="H52661" s="2"/>
    </row>
    <row r="52662" spans="2:8">
      <c r="B52662" s="2" t="s">
        <v>53285</v>
      </c>
      <c r="C52662" s="2">
        <v>17</v>
      </c>
      <c r="D52662" s="2" t="s">
        <v>626</v>
      </c>
      <c r="E52662" s="2"/>
      <c r="F52662" s="2"/>
      <c r="G52662" s="2"/>
      <c r="H52662" s="2"/>
    </row>
    <row r="52663" spans="2:8">
      <c r="B52663" s="2" t="s">
        <v>53286</v>
      </c>
      <c r="C52663" s="2">
        <v>16</v>
      </c>
      <c r="D52663" s="2" t="s">
        <v>626</v>
      </c>
      <c r="E52663" s="2"/>
      <c r="F52663" s="2"/>
      <c r="G52663" s="2"/>
      <c r="H52663" s="2"/>
    </row>
    <row r="52664" spans="2:8">
      <c r="B52664" s="2" t="s">
        <v>53287</v>
      </c>
      <c r="C52664" s="2">
        <v>18</v>
      </c>
      <c r="D52664" s="2" t="s">
        <v>626</v>
      </c>
      <c r="E52664" s="2"/>
      <c r="F52664" s="2"/>
      <c r="G52664" s="2"/>
      <c r="H52664" s="2"/>
    </row>
    <row r="52665" spans="2:8">
      <c r="B52665" s="2" t="s">
        <v>53288</v>
      </c>
      <c r="C52665" s="2">
        <v>18</v>
      </c>
      <c r="D52665" s="2" t="s">
        <v>626</v>
      </c>
      <c r="E52665" s="2"/>
      <c r="F52665" s="2"/>
      <c r="G52665" s="2"/>
      <c r="H52665" s="2"/>
    </row>
    <row r="52666" spans="2:8">
      <c r="B52666" s="2" t="s">
        <v>53289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16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18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18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18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17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14</v>
      </c>
      <c r="D52673" s="2" t="s">
        <v>626</v>
      </c>
      <c r="E52673" s="2"/>
      <c r="F52673" s="2"/>
      <c r="G52673" s="2"/>
      <c r="H52673" s="2"/>
    </row>
    <row r="52674" spans="2:8">
      <c r="B52674" s="2" t="s">
        <v>53297</v>
      </c>
      <c r="C52674" s="2">
        <v>16</v>
      </c>
      <c r="D52674" s="2" t="s">
        <v>626</v>
      </c>
      <c r="E52674" s="2"/>
      <c r="F52674" s="2"/>
      <c r="G52674" s="2"/>
      <c r="H52674" s="2"/>
    </row>
    <row r="52675" spans="2:8">
      <c r="B52675" s="2" t="s">
        <v>53298</v>
      </c>
      <c r="C52675" s="2">
        <v>18</v>
      </c>
      <c r="D52675" s="2" t="s">
        <v>626</v>
      </c>
      <c r="E52675" s="2"/>
      <c r="F52675" s="2"/>
      <c r="G52675" s="2"/>
      <c r="H52675" s="2"/>
    </row>
    <row r="52676" spans="2:8">
      <c r="B52676" s="2" t="s">
        <v>53299</v>
      </c>
      <c r="C52676" s="2">
        <v>20</v>
      </c>
      <c r="D52676" s="2" t="s">
        <v>626</v>
      </c>
      <c r="E52676" s="2"/>
      <c r="F52676" s="2"/>
      <c r="G52676" s="2"/>
      <c r="H52676" s="2"/>
    </row>
    <row r="52677" spans="2:8">
      <c r="B52677" s="2" t="s">
        <v>53300</v>
      </c>
      <c r="C52677" s="2">
        <v>20</v>
      </c>
      <c r="D52677" s="2" t="s">
        <v>626</v>
      </c>
      <c r="E52677" s="2"/>
      <c r="F52677" s="2"/>
      <c r="G52677" s="2"/>
      <c r="H52677" s="2"/>
    </row>
    <row r="52678" spans="2:8">
      <c r="B52678" s="2" t="s">
        <v>53301</v>
      </c>
      <c r="C52678" s="2">
        <v>20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53302</v>
      </c>
      <c r="C52679" s="2">
        <v>21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53303</v>
      </c>
      <c r="C52680" s="2">
        <v>23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24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24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26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21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11</v>
      </c>
      <c r="D52685" s="2" t="s">
        <v>626</v>
      </c>
      <c r="E52685" s="2"/>
      <c r="F52685" s="2"/>
      <c r="G52685" s="2"/>
      <c r="H52685" s="2"/>
    </row>
    <row r="52686" spans="2:8">
      <c r="B52686" s="2" t="s">
        <v>53309</v>
      </c>
      <c r="C52686" s="2">
        <v>20</v>
      </c>
      <c r="D52686" s="2" t="s">
        <v>626</v>
      </c>
      <c r="E52686" s="2"/>
      <c r="F52686" s="2"/>
      <c r="G52686" s="2"/>
      <c r="H52686" s="2"/>
    </row>
    <row r="52687" spans="2:8">
      <c r="B52687" s="2" t="s">
        <v>53310</v>
      </c>
      <c r="C52687" s="2">
        <v>24</v>
      </c>
      <c r="D52687" s="2" t="s">
        <v>626</v>
      </c>
      <c r="E52687" s="2"/>
      <c r="F52687" s="2"/>
      <c r="G52687" s="2"/>
      <c r="H52687" s="2"/>
    </row>
    <row r="52688" spans="2:8">
      <c r="B52688" s="2" t="s">
        <v>53311</v>
      </c>
      <c r="C52688" s="2">
        <v>24</v>
      </c>
      <c r="D52688" s="2" t="s">
        <v>626</v>
      </c>
      <c r="E52688" s="2"/>
      <c r="F52688" s="2"/>
      <c r="G52688" s="2"/>
      <c r="H52688" s="2"/>
    </row>
    <row r="52689" spans="2:8">
      <c r="B52689" s="2" t="s">
        <v>53312</v>
      </c>
      <c r="C52689" s="2">
        <v>25</v>
      </c>
      <c r="D52689" s="2" t="s">
        <v>626</v>
      </c>
      <c r="E52689" s="2"/>
      <c r="F52689" s="2"/>
      <c r="G52689" s="2"/>
      <c r="H52689" s="2"/>
    </row>
    <row r="52690" spans="2:8">
      <c r="B52690" s="2" t="s">
        <v>53313</v>
      </c>
      <c r="C52690" s="2">
        <v>27</v>
      </c>
      <c r="D52690" s="2" t="s">
        <v>626</v>
      </c>
      <c r="E52690" s="2"/>
      <c r="F52690" s="2"/>
      <c r="G52690" s="2"/>
      <c r="H52690" s="2"/>
    </row>
    <row r="52691" spans="2:8">
      <c r="B52691" s="2" t="s">
        <v>53314</v>
      </c>
      <c r="C52691" s="2">
        <v>28</v>
      </c>
      <c r="D52691" s="2" t="s">
        <v>626</v>
      </c>
      <c r="E52691" s="2"/>
      <c r="F52691" s="2"/>
      <c r="G52691" s="2"/>
      <c r="H52691" s="2"/>
    </row>
    <row r="52692" spans="2:8">
      <c r="B52692" s="2" t="s">
        <v>53315</v>
      </c>
      <c r="C52692" s="2">
        <v>28</v>
      </c>
      <c r="D52692" s="2" t="s">
        <v>626</v>
      </c>
      <c r="E52692" s="2"/>
      <c r="F52692" s="2"/>
      <c r="G52692" s="2"/>
      <c r="H52692" s="2"/>
    </row>
    <row r="52693" spans="2:8">
      <c r="B52693" s="2" t="s">
        <v>53316</v>
      </c>
      <c r="C52693" s="2">
        <v>27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25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28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25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25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24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53325</v>
      </c>
      <c r="C52702" s="2">
        <v>23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53326</v>
      </c>
      <c r="C52703" s="2">
        <v>22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53327</v>
      </c>
      <c r="C52704" s="2">
        <v>22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53328</v>
      </c>
      <c r="C52705" s="2">
        <v>23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53329</v>
      </c>
      <c r="C52706" s="2">
        <v>24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53330</v>
      </c>
      <c r="C52707" s="2">
        <v>25</v>
      </c>
      <c r="D52707" s="2" t="s">
        <v>626</v>
      </c>
      <c r="E52707" s="2"/>
      <c r="F52707" s="2"/>
      <c r="G52707" s="2"/>
      <c r="H52707" s="2"/>
    </row>
    <row r="52708" spans="2:8">
      <c r="B52708" s="2" t="s">
        <v>53331</v>
      </c>
      <c r="C52708" s="2">
        <v>26</v>
      </c>
      <c r="D52708" s="2" t="s">
        <v>626</v>
      </c>
      <c r="E52708" s="2"/>
      <c r="F52708" s="2"/>
      <c r="G52708" s="2"/>
      <c r="H52708" s="2"/>
    </row>
    <row r="52709" spans="2:8">
      <c r="B52709" s="2" t="s">
        <v>53332</v>
      </c>
      <c r="C52709" s="2">
        <v>26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53333</v>
      </c>
      <c r="C52710" s="2">
        <v>25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53334</v>
      </c>
      <c r="C52711" s="2">
        <v>25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53335</v>
      </c>
      <c r="C52712" s="2">
        <v>23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24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19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53340</v>
      </c>
      <c r="C52717" s="2">
        <v>18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53341</v>
      </c>
      <c r="C52718" s="2">
        <v>17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20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24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25</v>
      </c>
      <c r="D52722" s="2" t="s">
        <v>626</v>
      </c>
      <c r="E52722" s="2"/>
      <c r="F52722" s="2"/>
      <c r="G52722" s="2"/>
      <c r="H52722" s="2"/>
    </row>
    <row r="52723" spans="2:8">
      <c r="B52723" s="2" t="s">
        <v>53346</v>
      </c>
      <c r="C52723" s="2">
        <v>25</v>
      </c>
      <c r="D52723" s="2" t="s">
        <v>626</v>
      </c>
      <c r="E52723" s="2"/>
      <c r="F52723" s="2"/>
      <c r="G52723" s="2"/>
      <c r="H52723" s="2"/>
    </row>
    <row r="52724" spans="2:8">
      <c r="B52724" s="2" t="s">
        <v>53347</v>
      </c>
      <c r="C52724" s="2">
        <v>27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53348</v>
      </c>
      <c r="C52725" s="2">
        <v>28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53349</v>
      </c>
      <c r="C52726" s="2">
        <v>30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53350</v>
      </c>
      <c r="C52727" s="2">
        <v>30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30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30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53353</v>
      </c>
      <c r="C52730" s="2">
        <v>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24</v>
      </c>
      <c r="D52731" s="2" t="s">
        <v>626</v>
      </c>
      <c r="E52731" s="2"/>
      <c r="F52731" s="2"/>
      <c r="G52731" s="2"/>
      <c r="H52731" s="2"/>
    </row>
    <row r="52732" spans="2:8">
      <c r="B52732" s="2" t="s">
        <v>53355</v>
      </c>
      <c r="C52732" s="2">
        <v>23</v>
      </c>
      <c r="D52732" s="2" t="s">
        <v>626</v>
      </c>
      <c r="E52732" s="2"/>
      <c r="F52732" s="2"/>
      <c r="G52732" s="2"/>
      <c r="H52732" s="2"/>
    </row>
    <row r="52733" spans="2:8">
      <c r="B52733" s="2" t="s">
        <v>53356</v>
      </c>
      <c r="C52733" s="2">
        <v>21</v>
      </c>
      <c r="D52733" s="2" t="s">
        <v>626</v>
      </c>
      <c r="E52733" s="2"/>
      <c r="F52733" s="2"/>
      <c r="G52733" s="2"/>
      <c r="H52733" s="2"/>
    </row>
    <row r="52734" spans="2:8">
      <c r="B52734" s="2" t="s">
        <v>53357</v>
      </c>
      <c r="C52734" s="2">
        <v>19</v>
      </c>
      <c r="D52734" s="2" t="s">
        <v>626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626</v>
      </c>
      <c r="E52735" s="2"/>
      <c r="F52735" s="2"/>
      <c r="G52735" s="2"/>
      <c r="H52735" s="2"/>
    </row>
    <row r="52736" spans="2:8">
      <c r="B52736" s="2" t="s">
        <v>53359</v>
      </c>
      <c r="C52736" s="2">
        <v>23</v>
      </c>
      <c r="D52736" s="2" t="s">
        <v>626</v>
      </c>
      <c r="E52736" s="2"/>
      <c r="F52736" s="2"/>
      <c r="G52736" s="2"/>
      <c r="H52736" s="2"/>
    </row>
    <row r="52737" spans="2:8">
      <c r="B52737" s="2" t="s">
        <v>53360</v>
      </c>
      <c r="C52737" s="2">
        <v>20</v>
      </c>
      <c r="D52737" s="2" t="s">
        <v>626</v>
      </c>
      <c r="E52737" s="2"/>
      <c r="F52737" s="2"/>
      <c r="G52737" s="2"/>
      <c r="H52737" s="2"/>
    </row>
    <row r="52738" spans="2:8">
      <c r="B52738" s="2" t="s">
        <v>53361</v>
      </c>
      <c r="C52738" s="2">
        <v>19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17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15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14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14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53367</v>
      </c>
      <c r="C52744" s="2">
        <v>12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53368</v>
      </c>
      <c r="C52745" s="2">
        <v>11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53369</v>
      </c>
      <c r="C52746" s="2">
        <v>11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8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14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53372</v>
      </c>
      <c r="C52749" s="2">
        <v>15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14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29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26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15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16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9</v>
      </c>
      <c r="D52765" s="2" t="s">
        <v>626</v>
      </c>
      <c r="E52765" s="2"/>
      <c r="F52765" s="2"/>
      <c r="G52765" s="2"/>
      <c r="H52765" s="2"/>
    </row>
    <row r="52766" spans="2:8">
      <c r="B52766" s="2" t="s">
        <v>53389</v>
      </c>
      <c r="C52766" s="2">
        <v>15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14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7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13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53393</v>
      </c>
      <c r="C52770" s="2">
        <v>15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53394</v>
      </c>
      <c r="C52771" s="2">
        <v>17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53395</v>
      </c>
      <c r="C52772" s="2">
        <v>18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53396</v>
      </c>
      <c r="C52773" s="2">
        <v>18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53397</v>
      </c>
      <c r="C52774" s="2">
        <v>19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53398</v>
      </c>
      <c r="C52775" s="2">
        <v>20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53399</v>
      </c>
      <c r="C52776" s="2">
        <v>21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53400</v>
      </c>
      <c r="C52777" s="2">
        <v>22</v>
      </c>
      <c r="D52777" s="2" t="s">
        <v>626</v>
      </c>
      <c r="E52777" s="2"/>
      <c r="F52777" s="2"/>
      <c r="G52777" s="2"/>
      <c r="H52777" s="2"/>
    </row>
    <row r="52778" spans="2:8">
      <c r="B52778" s="2" t="s">
        <v>53401</v>
      </c>
      <c r="C52778" s="2">
        <v>22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53402</v>
      </c>
      <c r="C52779" s="2">
        <v>9</v>
      </c>
      <c r="D52779" s="2" t="s">
        <v>626</v>
      </c>
      <c r="E52779" s="2"/>
      <c r="F52779" s="2"/>
      <c r="G52779" s="2"/>
      <c r="H52779" s="2"/>
    </row>
    <row r="52780" spans="2:8">
      <c r="B52780" s="2" t="s">
        <v>53403</v>
      </c>
      <c r="C52780" s="2">
        <v>10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53404</v>
      </c>
      <c r="C52781" s="2">
        <v>9</v>
      </c>
      <c r="D52781" s="2" t="s">
        <v>626</v>
      </c>
      <c r="E52781" s="2"/>
      <c r="F52781" s="2"/>
      <c r="G52781" s="2"/>
      <c r="H52781" s="2"/>
    </row>
    <row r="52782" spans="2:8">
      <c r="B52782" s="2" t="s">
        <v>53405</v>
      </c>
      <c r="C52782" s="2">
        <v>10</v>
      </c>
      <c r="D52782" s="2" t="s">
        <v>626</v>
      </c>
      <c r="E52782" s="2"/>
      <c r="F52782" s="2"/>
      <c r="G52782" s="2"/>
      <c r="H52782" s="2"/>
    </row>
    <row r="52783" spans="2:8">
      <c r="B52783" s="2" t="s">
        <v>53406</v>
      </c>
      <c r="C52783" s="2">
        <v>10</v>
      </c>
      <c r="D52783" s="2" t="s">
        <v>626</v>
      </c>
      <c r="E52783" s="2"/>
      <c r="F52783" s="2"/>
      <c r="G52783" s="2"/>
      <c r="H52783" s="2"/>
    </row>
    <row r="52784" spans="2:8">
      <c r="B52784" s="2" t="s">
        <v>53407</v>
      </c>
      <c r="C52784" s="2">
        <v>10</v>
      </c>
      <c r="D52784" s="2" t="s">
        <v>626</v>
      </c>
      <c r="E52784" s="2"/>
      <c r="F52784" s="2"/>
      <c r="G52784" s="2"/>
      <c r="H52784" s="2"/>
    </row>
    <row r="52785" spans="2:8">
      <c r="B52785" s="2" t="s">
        <v>53408</v>
      </c>
      <c r="C52785" s="2">
        <v>11</v>
      </c>
      <c r="D52785" s="2" t="s">
        <v>626</v>
      </c>
      <c r="E52785" s="2"/>
      <c r="F52785" s="2"/>
      <c r="G52785" s="2"/>
      <c r="H52785" s="2"/>
    </row>
    <row r="52786" spans="2:8">
      <c r="B52786" s="2" t="s">
        <v>53409</v>
      </c>
      <c r="C52786" s="2">
        <v>14</v>
      </c>
      <c r="D52786" s="2" t="s">
        <v>626</v>
      </c>
      <c r="E52786" s="2"/>
      <c r="F52786" s="2"/>
      <c r="G52786" s="2"/>
      <c r="H52786" s="2"/>
    </row>
    <row r="52787" spans="2:8">
      <c r="B52787" s="2" t="s">
        <v>53410</v>
      </c>
      <c r="C52787" s="2">
        <v>15</v>
      </c>
      <c r="D52787" s="2" t="s">
        <v>626</v>
      </c>
      <c r="E52787" s="2"/>
      <c r="F52787" s="2"/>
      <c r="G52787" s="2"/>
      <c r="H52787" s="2"/>
    </row>
    <row r="52788" spans="2:8">
      <c r="B52788" s="2" t="s">
        <v>53411</v>
      </c>
      <c r="C52788" s="2">
        <v>21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53412</v>
      </c>
      <c r="C52789" s="2">
        <v>22</v>
      </c>
      <c r="D52789" s="2" t="s">
        <v>626</v>
      </c>
      <c r="E52789" s="2"/>
      <c r="F52789" s="2"/>
      <c r="G52789" s="2"/>
      <c r="H52789" s="2"/>
    </row>
    <row r="52790" spans="2:8">
      <c r="B52790" s="2" t="s">
        <v>53413</v>
      </c>
      <c r="C52790" s="2">
        <v>25</v>
      </c>
      <c r="D52790" s="2" t="s">
        <v>626</v>
      </c>
      <c r="E52790" s="2"/>
      <c r="F52790" s="2"/>
      <c r="G52790" s="2"/>
      <c r="H52790" s="2"/>
    </row>
    <row r="52791" spans="2:8">
      <c r="B52791" s="2" t="s">
        <v>53414</v>
      </c>
      <c r="C52791" s="2">
        <v>27</v>
      </c>
      <c r="D52791" s="2" t="s">
        <v>626</v>
      </c>
      <c r="E52791" s="2"/>
      <c r="F52791" s="2"/>
      <c r="G52791" s="2"/>
      <c r="H52791" s="2"/>
    </row>
    <row r="52792" spans="2:8">
      <c r="B52792" s="2" t="s">
        <v>53415</v>
      </c>
      <c r="C52792" s="2">
        <v>30</v>
      </c>
      <c r="D52792" s="2" t="s">
        <v>626</v>
      </c>
      <c r="E52792" s="2"/>
      <c r="F52792" s="2"/>
      <c r="G52792" s="2"/>
      <c r="H52792" s="2"/>
    </row>
    <row r="52793" spans="2:8">
      <c r="B52793" s="2" t="s">
        <v>53416</v>
      </c>
      <c r="C52793" s="2">
        <v>31</v>
      </c>
      <c r="D52793" s="2" t="s">
        <v>626</v>
      </c>
      <c r="E52793" s="2"/>
      <c r="F52793" s="2"/>
      <c r="G52793" s="2"/>
      <c r="H52793" s="2"/>
    </row>
    <row r="52794" spans="2:8">
      <c r="B52794" s="2" t="s">
        <v>53417</v>
      </c>
      <c r="C52794" s="2">
        <v>39</v>
      </c>
      <c r="D52794" s="2" t="s">
        <v>626</v>
      </c>
      <c r="E52794" s="2"/>
      <c r="F52794" s="2"/>
      <c r="G52794" s="2"/>
      <c r="H52794" s="2"/>
    </row>
    <row r="52795" spans="2:8">
      <c r="B52795" s="2" t="s">
        <v>53418</v>
      </c>
      <c r="C52795" s="2">
        <v>42</v>
      </c>
      <c r="D52795" s="2" t="s">
        <v>626</v>
      </c>
      <c r="E52795" s="2"/>
      <c r="F52795" s="2"/>
      <c r="G52795" s="2"/>
      <c r="H52795" s="2"/>
    </row>
    <row r="52796" spans="2:8">
      <c r="B52796" s="2" t="s">
        <v>53419</v>
      </c>
      <c r="C52796" s="2">
        <v>42</v>
      </c>
      <c r="D52796" s="2" t="s">
        <v>626</v>
      </c>
      <c r="E52796" s="2"/>
      <c r="F52796" s="2"/>
      <c r="G52796" s="2"/>
      <c r="H52796" s="2"/>
    </row>
    <row r="52797" spans="2:8">
      <c r="B52797" s="2" t="s">
        <v>53420</v>
      </c>
      <c r="C52797" s="2">
        <v>42</v>
      </c>
      <c r="D52797" s="2" t="s">
        <v>626</v>
      </c>
      <c r="E52797" s="2"/>
      <c r="F52797" s="2"/>
      <c r="G52797" s="2"/>
      <c r="H52797" s="2"/>
    </row>
    <row r="52798" spans="2:8">
      <c r="B52798" s="2" t="s">
        <v>53421</v>
      </c>
      <c r="C52798" s="2">
        <v>40</v>
      </c>
      <c r="D52798" s="2" t="s">
        <v>626</v>
      </c>
      <c r="E52798" s="2"/>
      <c r="F52798" s="2"/>
      <c r="G52798" s="2"/>
      <c r="H52798" s="2"/>
    </row>
    <row r="52799" spans="2:8">
      <c r="B52799" s="2" t="s">
        <v>53422</v>
      </c>
      <c r="C52799" s="2">
        <v>13</v>
      </c>
      <c r="D52799" s="2" t="s">
        <v>626</v>
      </c>
      <c r="E52799" s="2"/>
      <c r="F52799" s="2"/>
      <c r="G52799" s="2"/>
      <c r="H52799" s="2"/>
    </row>
    <row r="52800" spans="2:8">
      <c r="B52800" s="2" t="s">
        <v>53423</v>
      </c>
      <c r="C52800" s="2">
        <v>36</v>
      </c>
      <c r="D52800" s="2" t="s">
        <v>626</v>
      </c>
      <c r="E52800" s="2"/>
      <c r="F52800" s="2"/>
      <c r="G52800" s="2"/>
      <c r="H52800" s="2"/>
    </row>
    <row r="52801" spans="2:8">
      <c r="B52801" s="2" t="s">
        <v>53424</v>
      </c>
      <c r="C52801" s="2">
        <v>35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53425</v>
      </c>
      <c r="C52802" s="2">
        <v>38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53426</v>
      </c>
      <c r="C52803" s="2">
        <v>40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53427</v>
      </c>
      <c r="C52804" s="2">
        <v>40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53428</v>
      </c>
      <c r="C52805" s="2">
        <v>39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53429</v>
      </c>
      <c r="C52806" s="2">
        <v>24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53430</v>
      </c>
      <c r="C52807" s="2">
        <v>26</v>
      </c>
      <c r="D52807" s="2" t="s">
        <v>626</v>
      </c>
      <c r="E52807" s="2"/>
      <c r="F52807" s="2"/>
      <c r="G52807" s="2"/>
      <c r="H52807" s="2"/>
    </row>
    <row r="52808" spans="2:8">
      <c r="B52808" s="2" t="s">
        <v>53431</v>
      </c>
      <c r="C52808" s="2">
        <v>26</v>
      </c>
      <c r="D52808" s="2" t="s">
        <v>626</v>
      </c>
      <c r="E52808" s="2"/>
      <c r="F52808" s="2"/>
      <c r="G52808" s="2"/>
      <c r="H52808" s="2"/>
    </row>
    <row r="52809" spans="2:8">
      <c r="B52809" s="2" t="s">
        <v>53432</v>
      </c>
      <c r="C52809" s="2">
        <v>27</v>
      </c>
      <c r="D52809" s="2" t="s">
        <v>626</v>
      </c>
      <c r="E52809" s="2"/>
      <c r="F52809" s="2"/>
      <c r="G52809" s="2"/>
      <c r="H52809" s="2"/>
    </row>
    <row r="52810" spans="2:8">
      <c r="B52810" s="2" t="s">
        <v>53433</v>
      </c>
      <c r="C52810" s="2">
        <v>28</v>
      </c>
      <c r="D52810" s="2" t="s">
        <v>626</v>
      </c>
      <c r="E52810" s="2"/>
      <c r="F52810" s="2"/>
      <c r="G52810" s="2"/>
      <c r="H52810" s="2"/>
    </row>
    <row r="52811" spans="2:8">
      <c r="B52811" s="2" t="s">
        <v>53434</v>
      </c>
      <c r="C52811" s="2">
        <v>29</v>
      </c>
      <c r="D52811" s="2" t="s">
        <v>626</v>
      </c>
      <c r="E52811" s="2"/>
      <c r="F52811" s="2"/>
      <c r="G52811" s="2"/>
      <c r="H52811" s="2"/>
    </row>
    <row r="52812" spans="2:8">
      <c r="B52812" s="2" t="s">
        <v>53435</v>
      </c>
      <c r="C52812" s="2">
        <v>28</v>
      </c>
      <c r="D52812" s="2" t="s">
        <v>626</v>
      </c>
      <c r="E52812" s="2"/>
      <c r="F52812" s="2"/>
      <c r="G52812" s="2"/>
      <c r="H52812" s="2"/>
    </row>
    <row r="52813" spans="2:8">
      <c r="B52813" s="2" t="s">
        <v>53436</v>
      </c>
      <c r="C52813" s="2">
        <v>27</v>
      </c>
      <c r="D52813" s="2" t="s">
        <v>626</v>
      </c>
      <c r="E52813" s="2"/>
      <c r="F52813" s="2"/>
      <c r="G52813" s="2"/>
      <c r="H52813" s="2"/>
    </row>
    <row r="52814" spans="2:8">
      <c r="B52814" s="2" t="s">
        <v>53437</v>
      </c>
      <c r="C52814" s="2">
        <v>28</v>
      </c>
      <c r="D52814" s="2" t="s">
        <v>626</v>
      </c>
      <c r="E52814" s="2"/>
      <c r="F52814" s="2"/>
      <c r="G52814" s="2"/>
      <c r="H52814" s="2"/>
    </row>
    <row r="52815" spans="2:8">
      <c r="B52815" s="2" t="s">
        <v>53438</v>
      </c>
      <c r="C52815" s="2">
        <v>33</v>
      </c>
      <c r="D52815" s="2" t="s">
        <v>626</v>
      </c>
      <c r="E52815" s="2"/>
      <c r="F52815" s="2"/>
      <c r="G52815" s="2"/>
      <c r="H52815" s="2"/>
    </row>
    <row r="52816" spans="2:8">
      <c r="B52816" s="2" t="s">
        <v>53439</v>
      </c>
      <c r="C52816" s="2">
        <v>33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31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33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34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34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53444</v>
      </c>
      <c r="C52821" s="2">
        <v>35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53445</v>
      </c>
      <c r="C52822" s="2">
        <v>10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16</v>
      </c>
      <c r="D52831" s="2" t="s">
        <v>626</v>
      </c>
      <c r="E52831" s="2"/>
      <c r="F52831" s="2"/>
      <c r="G52831" s="2"/>
      <c r="H52831" s="2"/>
    </row>
    <row r="52832" spans="2:8">
      <c r="B52832" s="2" t="s">
        <v>53455</v>
      </c>
      <c r="C52832" s="2">
        <v>16</v>
      </c>
      <c r="D52832" s="2" t="s">
        <v>626</v>
      </c>
      <c r="E52832" s="2"/>
      <c r="F52832" s="2"/>
      <c r="G52832" s="2"/>
      <c r="H52832" s="2"/>
    </row>
    <row r="52833" spans="2:8">
      <c r="B52833" s="2" t="s">
        <v>53456</v>
      </c>
      <c r="C52833" s="2">
        <v>15</v>
      </c>
      <c r="D52833" s="2" t="s">
        <v>626</v>
      </c>
      <c r="E52833" s="2"/>
      <c r="F52833" s="2"/>
      <c r="G52833" s="2"/>
      <c r="H52833" s="2"/>
    </row>
    <row r="52834" spans="2:8">
      <c r="B52834" s="2" t="s">
        <v>53457</v>
      </c>
      <c r="C52834" s="2">
        <v>16</v>
      </c>
      <c r="D52834" s="2" t="s">
        <v>626</v>
      </c>
      <c r="E52834" s="2"/>
      <c r="F52834" s="2"/>
      <c r="G52834" s="2"/>
      <c r="H52834" s="2"/>
    </row>
    <row r="52835" spans="2:8">
      <c r="B52835" s="2" t="s">
        <v>53458</v>
      </c>
      <c r="C52835" s="2">
        <v>27</v>
      </c>
      <c r="D52835" s="2" t="s">
        <v>626</v>
      </c>
      <c r="E52835" s="2"/>
      <c r="F52835" s="2"/>
      <c r="G52835" s="2"/>
      <c r="H52835" s="2"/>
    </row>
    <row r="52836" spans="2:8">
      <c r="B52836" s="2" t="s">
        <v>53459</v>
      </c>
      <c r="C52836" s="2">
        <v>27</v>
      </c>
      <c r="D52836" s="2" t="s">
        <v>626</v>
      </c>
      <c r="E52836" s="2"/>
      <c r="F52836" s="2"/>
      <c r="G52836" s="2"/>
      <c r="H52836" s="2"/>
    </row>
    <row r="52837" spans="2:8">
      <c r="B52837" s="2" t="s">
        <v>53460</v>
      </c>
      <c r="C52837" s="2">
        <v>27</v>
      </c>
      <c r="D52837" s="2" t="s">
        <v>626</v>
      </c>
      <c r="E52837" s="2"/>
      <c r="F52837" s="2"/>
      <c r="G52837" s="2"/>
      <c r="H52837" s="2"/>
    </row>
    <row r="52838" spans="2:8">
      <c r="B52838" s="2" t="s">
        <v>53461</v>
      </c>
      <c r="C52838" s="2">
        <v>27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53462</v>
      </c>
      <c r="C52839" s="2">
        <v>28</v>
      </c>
      <c r="D52839" s="2" t="s">
        <v>626</v>
      </c>
      <c r="E52839" s="2"/>
      <c r="F52839" s="2"/>
      <c r="G52839" s="2"/>
      <c r="H52839" s="2"/>
    </row>
    <row r="52840" spans="2:8">
      <c r="B52840" s="2" t="s">
        <v>53463</v>
      </c>
      <c r="C52840" s="2">
        <v>29</v>
      </c>
      <c r="D52840" s="2" t="s">
        <v>626</v>
      </c>
      <c r="E52840" s="2"/>
      <c r="F52840" s="2"/>
      <c r="G52840" s="2"/>
      <c r="H52840" s="2"/>
    </row>
    <row r="52841" spans="2:8">
      <c r="B52841" s="2" t="s">
        <v>53464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22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35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53482</v>
      </c>
      <c r="C52859" s="2">
        <v>36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36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35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37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40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39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38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39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35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26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53497</v>
      </c>
      <c r="C52874" s="2">
        <v>24</v>
      </c>
      <c r="D52874" s="2" t="s">
        <v>626</v>
      </c>
      <c r="E52874" s="2"/>
      <c r="F52874" s="2"/>
      <c r="G52874" s="2"/>
      <c r="H52874" s="2"/>
    </row>
    <row r="52875" spans="2:8">
      <c r="B52875" s="2" t="s">
        <v>53498</v>
      </c>
      <c r="C52875" s="2">
        <v>23</v>
      </c>
      <c r="D52875" s="2" t="s">
        <v>626</v>
      </c>
      <c r="E52875" s="2"/>
      <c r="F52875" s="2"/>
      <c r="G52875" s="2"/>
      <c r="H52875" s="2"/>
    </row>
    <row r="52876" spans="2:8">
      <c r="B52876" s="2" t="s">
        <v>53499</v>
      </c>
      <c r="C52876" s="2">
        <v>18</v>
      </c>
      <c r="D52876" s="2" t="s">
        <v>626</v>
      </c>
      <c r="E52876" s="2"/>
      <c r="F52876" s="2"/>
      <c r="G52876" s="2"/>
      <c r="H52876" s="2"/>
    </row>
    <row r="52877" spans="2:8">
      <c r="B52877" s="2" t="s">
        <v>53500</v>
      </c>
      <c r="C52877" s="2">
        <v>18</v>
      </c>
      <c r="D52877" s="2" t="s">
        <v>626</v>
      </c>
      <c r="E52877" s="2"/>
      <c r="F52877" s="2"/>
      <c r="G52877" s="2"/>
      <c r="H52877" s="2"/>
    </row>
    <row r="52878" spans="2:8">
      <c r="B52878" s="2" t="s">
        <v>53501</v>
      </c>
      <c r="C52878" s="2">
        <v>17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53502</v>
      </c>
      <c r="C52879" s="2">
        <v>15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15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53504</v>
      </c>
      <c r="C52881" s="2">
        <v>14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53505</v>
      </c>
      <c r="C52882" s="2">
        <v>11</v>
      </c>
      <c r="D52882" s="2" t="s">
        <v>626</v>
      </c>
      <c r="E52882" s="2"/>
      <c r="F52882" s="2"/>
      <c r="G52882" s="2"/>
      <c r="H52882" s="2"/>
    </row>
    <row r="52883" spans="2:8">
      <c r="B52883" s="2" t="s">
        <v>53506</v>
      </c>
      <c r="C52883" s="2">
        <v>6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10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14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13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10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13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16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20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20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53515</v>
      </c>
      <c r="C52892" s="2">
        <v>21</v>
      </c>
      <c r="D52892" s="2" t="s">
        <v>626</v>
      </c>
      <c r="E52892" s="2"/>
      <c r="F52892" s="2"/>
      <c r="G52892" s="2"/>
      <c r="H52892" s="2"/>
    </row>
    <row r="52893" spans="2:8">
      <c r="B52893" s="2" t="s">
        <v>53516</v>
      </c>
      <c r="C52893" s="2">
        <v>20</v>
      </c>
      <c r="D52893" s="2" t="s">
        <v>626</v>
      </c>
      <c r="E52893" s="2"/>
      <c r="F52893" s="2"/>
      <c r="G52893" s="2"/>
      <c r="H52893" s="2"/>
    </row>
    <row r="52894" spans="2:8">
      <c r="B52894" s="2" t="s">
        <v>53517</v>
      </c>
      <c r="C52894" s="2">
        <v>20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53518</v>
      </c>
      <c r="C52895" s="2">
        <v>20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23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22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22</v>
      </c>
      <c r="D52898" s="2" t="s">
        <v>626</v>
      </c>
      <c r="E52898" s="2"/>
      <c r="F52898" s="2"/>
      <c r="G52898" s="2"/>
      <c r="H52898" s="2"/>
    </row>
    <row r="52899" spans="2:8">
      <c r="B52899" s="2" t="s">
        <v>53522</v>
      </c>
      <c r="C52899" s="2">
        <v>23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53523</v>
      </c>
      <c r="C52900" s="2">
        <v>22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53524</v>
      </c>
      <c r="C52901" s="2">
        <v>22</v>
      </c>
      <c r="D52901" s="2" t="s">
        <v>626</v>
      </c>
      <c r="E52901" s="2"/>
      <c r="F52901" s="2"/>
      <c r="G52901" s="2"/>
      <c r="H52901" s="2"/>
    </row>
    <row r="52902" spans="2:8">
      <c r="B52902" s="2" t="s">
        <v>53525</v>
      </c>
      <c r="C52902" s="2">
        <v>23</v>
      </c>
      <c r="D52902" s="2" t="s">
        <v>626</v>
      </c>
      <c r="E52902" s="2"/>
      <c r="F52902" s="2"/>
      <c r="G52902" s="2"/>
      <c r="H52902" s="2"/>
    </row>
    <row r="52903" spans="2:8">
      <c r="B52903" s="2" t="s">
        <v>53526</v>
      </c>
      <c r="C52903" s="2">
        <v>25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53527</v>
      </c>
      <c r="C52904" s="2">
        <v>26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53528</v>
      </c>
      <c r="C52905" s="2">
        <v>26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53529</v>
      </c>
      <c r="C52906" s="2">
        <v>25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53530</v>
      </c>
      <c r="C52907" s="2">
        <v>24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53531</v>
      </c>
      <c r="C52908" s="2">
        <v>24</v>
      </c>
      <c r="D52908" s="2" t="s">
        <v>626</v>
      </c>
      <c r="E52908" s="2"/>
      <c r="F52908" s="2"/>
      <c r="G52908" s="2"/>
      <c r="H52908" s="2"/>
    </row>
    <row r="52909" spans="2:8">
      <c r="B52909" s="2" t="s">
        <v>53532</v>
      </c>
      <c r="C52909" s="2">
        <v>5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15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15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16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53536</v>
      </c>
      <c r="C52913" s="2">
        <v>16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53537</v>
      </c>
      <c r="C52914" s="2">
        <v>21</v>
      </c>
      <c r="D52914" s="2" t="s">
        <v>626</v>
      </c>
      <c r="E52914" s="2"/>
      <c r="F52914" s="2"/>
      <c r="G52914" s="2"/>
      <c r="H52914" s="2"/>
    </row>
    <row r="52915" spans="2:8">
      <c r="B52915" s="2" t="s">
        <v>53538</v>
      </c>
      <c r="C52915" s="2">
        <v>21</v>
      </c>
      <c r="D52915" s="2" t="s">
        <v>626</v>
      </c>
      <c r="E52915" s="2"/>
      <c r="F52915" s="2"/>
      <c r="G52915" s="2"/>
      <c r="H52915" s="2"/>
    </row>
    <row r="52916" spans="2:8">
      <c r="B52916" s="2" t="s">
        <v>53539</v>
      </c>
      <c r="C52916" s="2">
        <v>19</v>
      </c>
      <c r="D52916" s="2" t="s">
        <v>626</v>
      </c>
      <c r="E52916" s="2"/>
      <c r="F52916" s="2"/>
      <c r="G52916" s="2"/>
      <c r="H52916" s="2"/>
    </row>
    <row r="52917" spans="2:8">
      <c r="B52917" s="2" t="s">
        <v>53540</v>
      </c>
      <c r="C52917" s="2">
        <v>20</v>
      </c>
      <c r="D52917" s="2" t="s">
        <v>626</v>
      </c>
      <c r="E52917" s="2"/>
      <c r="F52917" s="2"/>
      <c r="G52917" s="2"/>
      <c r="H52917" s="2"/>
    </row>
    <row r="52918" spans="2:8">
      <c r="B52918" s="2" t="s">
        <v>53541</v>
      </c>
      <c r="C52918" s="2">
        <v>21</v>
      </c>
      <c r="D52918" s="2" t="s">
        <v>626</v>
      </c>
      <c r="E52918" s="2"/>
      <c r="F52918" s="2"/>
      <c r="G52918" s="2"/>
      <c r="H52918" s="2"/>
    </row>
    <row r="52919" spans="2:8">
      <c r="B52919" s="2" t="s">
        <v>53542</v>
      </c>
      <c r="C52919" s="2">
        <v>22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53543</v>
      </c>
      <c r="C52920" s="2">
        <v>23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53544</v>
      </c>
      <c r="C52921" s="2">
        <v>22</v>
      </c>
      <c r="D52921" s="2" t="s">
        <v>626</v>
      </c>
      <c r="E52921" s="2"/>
      <c r="F52921" s="2"/>
      <c r="G52921" s="2"/>
      <c r="H52921" s="2"/>
    </row>
    <row r="52922" spans="2:8">
      <c r="B52922" s="2" t="s">
        <v>53545</v>
      </c>
      <c r="C52922" s="2">
        <v>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11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12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13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20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13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11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10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16</v>
      </c>
      <c r="D52934" s="2" t="s">
        <v>626</v>
      </c>
      <c r="E52934" s="2"/>
      <c r="F52934" s="2"/>
      <c r="G52934" s="2"/>
      <c r="H52934" s="2"/>
    </row>
    <row r="52935" spans="2:8">
      <c r="B52935" s="2" t="s">
        <v>53558</v>
      </c>
      <c r="C52935" s="2">
        <v>16</v>
      </c>
      <c r="D52935" s="2" t="s">
        <v>626</v>
      </c>
      <c r="E52935" s="2"/>
      <c r="F52935" s="2"/>
      <c r="G52935" s="2"/>
      <c r="H52935" s="2"/>
    </row>
    <row r="52936" spans="2:8">
      <c r="B52936" s="2" t="s">
        <v>53559</v>
      </c>
      <c r="C52936" s="2">
        <v>15</v>
      </c>
      <c r="D52936" s="2" t="s">
        <v>626</v>
      </c>
      <c r="E52936" s="2"/>
      <c r="F52936" s="2"/>
      <c r="G52936" s="2"/>
      <c r="H52936" s="2"/>
    </row>
    <row r="52937" spans="2:8">
      <c r="B52937" s="2" t="s">
        <v>53560</v>
      </c>
      <c r="C52937" s="2">
        <v>14</v>
      </c>
      <c r="D52937" s="2" t="s">
        <v>626</v>
      </c>
      <c r="E52937" s="2"/>
      <c r="F52937" s="2"/>
      <c r="G52937" s="2"/>
      <c r="H52937" s="2"/>
    </row>
    <row r="52938" spans="2:8">
      <c r="B52938" s="2" t="s">
        <v>53561</v>
      </c>
      <c r="C52938" s="2">
        <v>15</v>
      </c>
      <c r="D52938" s="2" t="s">
        <v>626</v>
      </c>
      <c r="E52938" s="2"/>
      <c r="F52938" s="2"/>
      <c r="G52938" s="2"/>
      <c r="H52938" s="2"/>
    </row>
    <row r="52939" spans="2:8">
      <c r="B52939" s="2" t="s">
        <v>53562</v>
      </c>
      <c r="C52939" s="2">
        <v>14</v>
      </c>
      <c r="D52939" s="2" t="s">
        <v>626</v>
      </c>
      <c r="E52939" s="2"/>
      <c r="F52939" s="2"/>
      <c r="G52939" s="2"/>
      <c r="H52939" s="2"/>
    </row>
    <row r="52940" spans="2:8">
      <c r="B52940" s="2" t="s">
        <v>53563</v>
      </c>
      <c r="C52940" s="2">
        <v>15</v>
      </c>
      <c r="D52940" s="2" t="s">
        <v>626</v>
      </c>
      <c r="E52940" s="2"/>
      <c r="F52940" s="2"/>
      <c r="G52940" s="2"/>
      <c r="H52940" s="2"/>
    </row>
    <row r="52941" spans="2:8">
      <c r="B52941" s="2" t="s">
        <v>53564</v>
      </c>
      <c r="C52941" s="2">
        <v>15</v>
      </c>
      <c r="D52941" s="2" t="s">
        <v>626</v>
      </c>
      <c r="E52941" s="2"/>
      <c r="F52941" s="2"/>
      <c r="G52941" s="2"/>
      <c r="H52941" s="2"/>
    </row>
    <row r="52942" spans="2:8">
      <c r="B52942" s="2" t="s">
        <v>53565</v>
      </c>
      <c r="C52942" s="2">
        <v>16</v>
      </c>
      <c r="D52942" s="2" t="s">
        <v>626</v>
      </c>
      <c r="E52942" s="2"/>
      <c r="F52942" s="2"/>
      <c r="G52942" s="2"/>
      <c r="H52942" s="2"/>
    </row>
    <row r="52943" spans="2:8">
      <c r="B52943" s="2" t="s">
        <v>53566</v>
      </c>
      <c r="C52943" s="2">
        <v>16</v>
      </c>
      <c r="D52943" s="2" t="s">
        <v>626</v>
      </c>
      <c r="E52943" s="2"/>
      <c r="F52943" s="2"/>
      <c r="G52943" s="2"/>
      <c r="H52943" s="2"/>
    </row>
    <row r="52944" spans="2:8">
      <c r="B52944" s="2" t="s">
        <v>53567</v>
      </c>
      <c r="C52944" s="2">
        <v>15</v>
      </c>
      <c r="D52944" s="2" t="s">
        <v>626</v>
      </c>
      <c r="E52944" s="2"/>
      <c r="F52944" s="2"/>
      <c r="G52944" s="2"/>
      <c r="H52944" s="2"/>
    </row>
    <row r="52945" spans="2:8">
      <c r="B52945" s="2" t="s">
        <v>53568</v>
      </c>
      <c r="C52945" s="2">
        <v>14</v>
      </c>
      <c r="D52945" s="2" t="s">
        <v>626</v>
      </c>
      <c r="E52945" s="2"/>
      <c r="F52945" s="2"/>
      <c r="G52945" s="2"/>
      <c r="H52945" s="2"/>
    </row>
    <row r="52946" spans="2:8">
      <c r="B52946" s="2" t="s">
        <v>53569</v>
      </c>
      <c r="C52946" s="2">
        <v>14</v>
      </c>
      <c r="D52946" s="2" t="s">
        <v>626</v>
      </c>
      <c r="E52946" s="2"/>
      <c r="F52946" s="2"/>
      <c r="G52946" s="2"/>
      <c r="H52946" s="2"/>
    </row>
    <row r="52947" spans="2:8">
      <c r="B52947" s="2" t="s">
        <v>53570</v>
      </c>
      <c r="C52947" s="2">
        <v>14</v>
      </c>
      <c r="D52947" s="2" t="s">
        <v>626</v>
      </c>
      <c r="E52947" s="2"/>
      <c r="F52947" s="2"/>
      <c r="G52947" s="2"/>
      <c r="H52947" s="2"/>
    </row>
    <row r="52948" spans="2:8">
      <c r="B52948" s="2" t="s">
        <v>53571</v>
      </c>
      <c r="C52948" s="2">
        <v>14</v>
      </c>
      <c r="D52948" s="2" t="s">
        <v>626</v>
      </c>
      <c r="E52948" s="2"/>
      <c r="F52948" s="2"/>
      <c r="G52948" s="2"/>
      <c r="H52948" s="2"/>
    </row>
    <row r="52949" spans="2:8">
      <c r="B52949" s="2" t="s">
        <v>53572</v>
      </c>
      <c r="C52949" s="2">
        <v>13</v>
      </c>
      <c r="D52949" s="2" t="s">
        <v>626</v>
      </c>
      <c r="E52949" s="2"/>
      <c r="F52949" s="2"/>
      <c r="G52949" s="2"/>
      <c r="H52949" s="2"/>
    </row>
    <row r="52950" spans="2:8">
      <c r="B52950" s="2" t="s">
        <v>53573</v>
      </c>
      <c r="C52950" s="2">
        <v>25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53574</v>
      </c>
      <c r="C52951" s="2">
        <v>24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53575</v>
      </c>
      <c r="C52952" s="2">
        <v>24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53576</v>
      </c>
      <c r="C52953" s="2">
        <v>24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53577</v>
      </c>
      <c r="C52954" s="2">
        <v>23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23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23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23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24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25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26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27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53585</v>
      </c>
      <c r="C52962" s="2">
        <v>26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27</v>
      </c>
      <c r="D52963" s="2" t="s">
        <v>626</v>
      </c>
      <c r="E52963" s="2"/>
      <c r="F52963" s="2"/>
      <c r="G52963" s="2"/>
      <c r="H52963" s="2"/>
    </row>
    <row r="52964" spans="2:8">
      <c r="B52964" s="2" t="s">
        <v>53587</v>
      </c>
      <c r="C52964" s="2">
        <v>27</v>
      </c>
      <c r="D52964" s="2" t="s">
        <v>626</v>
      </c>
      <c r="E52964" s="2"/>
      <c r="F52964" s="2"/>
      <c r="G52964" s="2"/>
      <c r="H52964" s="2"/>
    </row>
    <row r="52965" spans="2:8">
      <c r="B52965" s="2" t="s">
        <v>53588</v>
      </c>
      <c r="C52965" s="2">
        <v>27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27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53590</v>
      </c>
      <c r="C52967" s="2">
        <v>27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53591</v>
      </c>
      <c r="C52968" s="2">
        <v>27</v>
      </c>
      <c r="D52968" s="2" t="s">
        <v>626</v>
      </c>
      <c r="E52968" s="2"/>
      <c r="F52968" s="2"/>
      <c r="G52968" s="2"/>
      <c r="H52968" s="2"/>
    </row>
    <row r="52969" spans="2:8">
      <c r="B52969" s="2" t="s">
        <v>53592</v>
      </c>
      <c r="C52969" s="2">
        <v>24</v>
      </c>
      <c r="D52969" s="2" t="s">
        <v>626</v>
      </c>
      <c r="E52969" s="2"/>
      <c r="F52969" s="2"/>
      <c r="G52969" s="2"/>
      <c r="H52969" s="2"/>
    </row>
    <row r="52970" spans="2:8">
      <c r="B52970" s="2" t="s">
        <v>53593</v>
      </c>
      <c r="C52970" s="2">
        <v>23</v>
      </c>
      <c r="D52970" s="2" t="s">
        <v>626</v>
      </c>
      <c r="E52970" s="2"/>
      <c r="F52970" s="2"/>
      <c r="G52970" s="2"/>
      <c r="H52970" s="2"/>
    </row>
    <row r="52971" spans="2:8">
      <c r="B52971" s="2" t="s">
        <v>53594</v>
      </c>
      <c r="C52971" s="2">
        <v>22</v>
      </c>
      <c r="D52971" s="2" t="s">
        <v>626</v>
      </c>
      <c r="E52971" s="2"/>
      <c r="F52971" s="2"/>
      <c r="G52971" s="2"/>
      <c r="H52971" s="2"/>
    </row>
    <row r="52972" spans="2:8">
      <c r="B52972" s="2" t="s">
        <v>53595</v>
      </c>
      <c r="C52972" s="2">
        <v>18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53596</v>
      </c>
      <c r="C52973" s="2">
        <v>15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14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12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11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11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53601</v>
      </c>
      <c r="C52978" s="2">
        <v>17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53602</v>
      </c>
      <c r="C52979" s="2">
        <v>22</v>
      </c>
      <c r="D52979" s="2" t="s">
        <v>626</v>
      </c>
      <c r="E52979" s="2"/>
      <c r="F52979" s="2"/>
      <c r="G52979" s="2"/>
      <c r="H52979" s="2"/>
    </row>
    <row r="52980" spans="2:8">
      <c r="B52980" s="2" t="s">
        <v>53603</v>
      </c>
      <c r="C52980" s="2">
        <v>25</v>
      </c>
      <c r="D52980" s="2" t="s">
        <v>626</v>
      </c>
      <c r="E52980" s="2"/>
      <c r="F52980" s="2"/>
      <c r="G52980" s="2"/>
      <c r="H52980" s="2"/>
    </row>
    <row r="52981" spans="2:8">
      <c r="B52981" s="2" t="s">
        <v>53604</v>
      </c>
      <c r="C52981" s="2">
        <v>26</v>
      </c>
      <c r="D52981" s="2" t="s">
        <v>626</v>
      </c>
      <c r="E52981" s="2"/>
      <c r="F52981" s="2"/>
      <c r="G52981" s="2"/>
      <c r="H52981" s="2"/>
    </row>
    <row r="52982" spans="2:8">
      <c r="B52982" s="2" t="s">
        <v>53605</v>
      </c>
      <c r="C52982" s="2">
        <v>25</v>
      </c>
      <c r="D52982" s="2" t="s">
        <v>626</v>
      </c>
      <c r="E52982" s="2"/>
      <c r="F52982" s="2"/>
      <c r="G52982" s="2"/>
      <c r="H52982" s="2"/>
    </row>
    <row r="52983" spans="2:8">
      <c r="B52983" s="2" t="s">
        <v>53606</v>
      </c>
      <c r="C52983" s="2">
        <v>14</v>
      </c>
      <c r="D52983" s="2" t="s">
        <v>626</v>
      </c>
      <c r="E52983" s="2"/>
      <c r="F52983" s="2"/>
      <c r="G52983" s="2"/>
      <c r="H52983" s="2"/>
    </row>
    <row r="52984" spans="2:8">
      <c r="B52984" s="2" t="s">
        <v>53607</v>
      </c>
      <c r="C52984" s="2">
        <v>13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53608</v>
      </c>
      <c r="C52985" s="2">
        <v>12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53609</v>
      </c>
      <c r="C52986" s="2">
        <v>14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53610</v>
      </c>
      <c r="C52987" s="2">
        <v>14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53611</v>
      </c>
      <c r="C52988" s="2">
        <v>29</v>
      </c>
      <c r="D52988" s="2" t="s">
        <v>626</v>
      </c>
      <c r="E52988" s="2"/>
      <c r="F52988" s="2"/>
      <c r="G52988" s="2"/>
      <c r="H52988" s="2"/>
    </row>
    <row r="52989" spans="2:8">
      <c r="B52989" s="2" t="s">
        <v>53612</v>
      </c>
      <c r="C52989" s="2">
        <v>28</v>
      </c>
      <c r="D52989" s="2" t="s">
        <v>626</v>
      </c>
      <c r="E52989" s="2"/>
      <c r="F52989" s="2"/>
      <c r="G52989" s="2"/>
      <c r="H52989" s="2"/>
    </row>
    <row r="52990" spans="2:8">
      <c r="B52990" s="2" t="s">
        <v>53613</v>
      </c>
      <c r="C52990" s="2">
        <v>19</v>
      </c>
      <c r="D52990" s="2" t="s">
        <v>626</v>
      </c>
      <c r="E52990" s="2"/>
      <c r="F52990" s="2"/>
      <c r="G52990" s="2"/>
      <c r="H52990" s="2"/>
    </row>
    <row r="52991" spans="2:8">
      <c r="B52991" s="2" t="s">
        <v>53614</v>
      </c>
      <c r="C52991" s="2">
        <v>14</v>
      </c>
      <c r="D52991" s="2" t="s">
        <v>626</v>
      </c>
      <c r="E52991" s="2"/>
      <c r="F52991" s="2"/>
      <c r="G52991" s="2"/>
      <c r="H52991" s="2"/>
    </row>
    <row r="52992" spans="2:8">
      <c r="B52992" s="2" t="s">
        <v>53615</v>
      </c>
      <c r="C52992" s="2">
        <v>7</v>
      </c>
      <c r="D52992" s="2" t="s">
        <v>626</v>
      </c>
      <c r="E52992" s="2"/>
      <c r="F52992" s="2"/>
      <c r="G52992" s="2"/>
      <c r="H52992" s="2"/>
    </row>
    <row r="52993" spans="2:8">
      <c r="B52993" s="2" t="s">
        <v>53616</v>
      </c>
      <c r="C52993" s="2">
        <v>14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17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26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25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18</v>
      </c>
      <c r="D52998" s="2" t="s">
        <v>626</v>
      </c>
      <c r="E52998" s="2"/>
      <c r="F52998" s="2"/>
      <c r="G52998" s="2"/>
      <c r="H52998" s="2"/>
    </row>
    <row r="52999" spans="2:8">
      <c r="B52999" s="2" t="s">
        <v>53622</v>
      </c>
      <c r="C52999" s="2">
        <v>14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33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33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35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29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31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33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34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33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31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33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13</v>
      </c>
      <c r="D53010" s="2" t="s">
        <v>626</v>
      </c>
      <c r="E53010" s="2"/>
      <c r="F53010" s="2"/>
      <c r="G53010" s="2"/>
      <c r="H53010" s="2"/>
    </row>
    <row r="53011" spans="2:8">
      <c r="B53011" s="2" t="s">
        <v>53634</v>
      </c>
      <c r="C53011" s="2">
        <v>12</v>
      </c>
      <c r="D53011" s="2" t="s">
        <v>626</v>
      </c>
      <c r="E53011" s="2"/>
      <c r="F53011" s="2"/>
      <c r="G53011" s="2"/>
      <c r="H53011" s="2"/>
    </row>
    <row r="53012" spans="2:8">
      <c r="B53012" s="2" t="s">
        <v>53635</v>
      </c>
      <c r="C53012" s="2">
        <v>12</v>
      </c>
      <c r="D53012" s="2" t="s">
        <v>626</v>
      </c>
      <c r="E53012" s="2"/>
      <c r="F53012" s="2"/>
      <c r="G53012" s="2"/>
      <c r="H53012" s="2"/>
    </row>
    <row r="53013" spans="2:8">
      <c r="B53013" s="2" t="s">
        <v>53636</v>
      </c>
      <c r="C53013" s="2">
        <v>12</v>
      </c>
      <c r="D53013" s="2" t="s">
        <v>626</v>
      </c>
      <c r="E53013" s="2"/>
      <c r="F53013" s="2"/>
      <c r="G53013" s="2"/>
      <c r="H53013" s="2"/>
    </row>
    <row r="53014" spans="2:8">
      <c r="B53014" s="2" t="s">
        <v>53637</v>
      </c>
      <c r="C53014" s="2">
        <v>12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53638</v>
      </c>
      <c r="C53015" s="2">
        <v>12</v>
      </c>
      <c r="D53015" s="2" t="s">
        <v>626</v>
      </c>
      <c r="E53015" s="2"/>
      <c r="F53015" s="2"/>
      <c r="G53015" s="2"/>
      <c r="H53015" s="2"/>
    </row>
    <row r="53016" spans="2:8">
      <c r="B53016" s="2" t="s">
        <v>53639</v>
      </c>
      <c r="C53016" s="2">
        <v>12</v>
      </c>
      <c r="D53016" s="2" t="s">
        <v>626</v>
      </c>
      <c r="E53016" s="2"/>
      <c r="F53016" s="2"/>
      <c r="G53016" s="2"/>
      <c r="H53016" s="2"/>
    </row>
    <row r="53017" spans="2:8">
      <c r="B53017" s="2" t="s">
        <v>53640</v>
      </c>
      <c r="C53017" s="2">
        <v>12</v>
      </c>
      <c r="D53017" s="2" t="s">
        <v>626</v>
      </c>
      <c r="E53017" s="2"/>
      <c r="F53017" s="2"/>
      <c r="G53017" s="2"/>
      <c r="H53017" s="2"/>
    </row>
    <row r="53018" spans="2:8">
      <c r="B53018" s="2" t="s">
        <v>53641</v>
      </c>
      <c r="C53018" s="2">
        <v>12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53642</v>
      </c>
      <c r="C53019" s="2">
        <v>11</v>
      </c>
      <c r="D53019" s="2" t="s">
        <v>626</v>
      </c>
      <c r="E53019" s="2"/>
      <c r="F53019" s="2"/>
      <c r="G53019" s="2"/>
      <c r="H53019" s="2"/>
    </row>
    <row r="53020" spans="2:8">
      <c r="B53020" s="2" t="s">
        <v>53643</v>
      </c>
      <c r="C53020" s="2">
        <v>18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10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35</v>
      </c>
      <c r="D53022" s="2" t="s">
        <v>626</v>
      </c>
      <c r="E53022" s="2"/>
      <c r="F53022" s="2"/>
      <c r="G53022" s="2"/>
      <c r="H53022" s="2"/>
    </row>
    <row r="53023" spans="2:8">
      <c r="B53023" s="2" t="s">
        <v>53646</v>
      </c>
      <c r="C53023" s="2">
        <v>35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53647</v>
      </c>
      <c r="C53024" s="2">
        <v>40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53648</v>
      </c>
      <c r="C53025" s="2">
        <v>23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53649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53650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24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20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53658</v>
      </c>
      <c r="C53035" s="2">
        <v>20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53659</v>
      </c>
      <c r="C53036" s="2">
        <v>21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53660</v>
      </c>
      <c r="C53037" s="2">
        <v>22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53661</v>
      </c>
      <c r="C53038" s="2">
        <v>19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53662</v>
      </c>
      <c r="C53039" s="2">
        <v>19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53663</v>
      </c>
      <c r="C53040" s="2">
        <v>20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53664</v>
      </c>
      <c r="C53041" s="2">
        <v>21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53665</v>
      </c>
      <c r="C53042" s="2">
        <v>21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53666</v>
      </c>
      <c r="C53043" s="2">
        <v>20</v>
      </c>
      <c r="D53043" s="2" t="s">
        <v>626</v>
      </c>
      <c r="E53043" s="2"/>
      <c r="F53043" s="2"/>
      <c r="G53043" s="2"/>
      <c r="H53043" s="2"/>
    </row>
    <row r="53044" spans="2:8">
      <c r="B53044" s="2" t="s">
        <v>53667</v>
      </c>
      <c r="C53044" s="2">
        <v>20</v>
      </c>
      <c r="D53044" s="2" t="s">
        <v>626</v>
      </c>
      <c r="E53044" s="2"/>
      <c r="F53044" s="2"/>
      <c r="G53044" s="2"/>
      <c r="H53044" s="2"/>
    </row>
    <row r="53045" spans="2:8">
      <c r="B53045" s="2" t="s">
        <v>53668</v>
      </c>
      <c r="C53045" s="2">
        <v>20</v>
      </c>
      <c r="D53045" s="2" t="s">
        <v>626</v>
      </c>
      <c r="E53045" s="2"/>
      <c r="F53045" s="2"/>
      <c r="G53045" s="2"/>
      <c r="H53045" s="2"/>
    </row>
    <row r="53046" spans="2:8">
      <c r="B53046" s="2" t="s">
        <v>53669</v>
      </c>
      <c r="C53046" s="2">
        <v>21</v>
      </c>
      <c r="D53046" s="2" t="s">
        <v>626</v>
      </c>
      <c r="E53046" s="2"/>
      <c r="F53046" s="2"/>
      <c r="G53046" s="2"/>
      <c r="H53046" s="2"/>
    </row>
    <row r="53047" spans="2:8">
      <c r="B53047" s="2" t="s">
        <v>53670</v>
      </c>
      <c r="C53047" s="2">
        <v>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12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13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13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12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12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29</v>
      </c>
      <c r="D53054" s="2" t="s">
        <v>626</v>
      </c>
      <c r="E53054" s="2"/>
      <c r="F53054" s="2"/>
      <c r="G53054" s="2"/>
      <c r="H53054" s="2"/>
    </row>
    <row r="53055" spans="2:8">
      <c r="B53055" s="2" t="s">
        <v>53678</v>
      </c>
      <c r="C53055" s="2">
        <v>12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36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36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53681</v>
      </c>
      <c r="C53058" s="2">
        <v>37</v>
      </c>
      <c r="D53058" s="2" t="s">
        <v>626</v>
      </c>
      <c r="E53058" s="2"/>
      <c r="F53058" s="2"/>
      <c r="G53058" s="2"/>
      <c r="H53058" s="2"/>
    </row>
    <row r="53059" spans="2:8">
      <c r="B53059" s="2" t="s">
        <v>53682</v>
      </c>
      <c r="C53059" s="2">
        <v>13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53683</v>
      </c>
      <c r="C53060" s="2">
        <v>13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13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13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53686</v>
      </c>
      <c r="C53063" s="2">
        <v>14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53687</v>
      </c>
      <c r="C53064" s="2">
        <v>27</v>
      </c>
      <c r="D53064" s="2" t="s">
        <v>626</v>
      </c>
      <c r="E53064" s="2"/>
      <c r="F53064" s="2"/>
      <c r="G53064" s="2"/>
      <c r="H53064" s="2"/>
    </row>
    <row r="53065" spans="2:8">
      <c r="B53065" s="2" t="s">
        <v>53688</v>
      </c>
      <c r="C53065" s="2">
        <v>26</v>
      </c>
      <c r="D53065" s="2" t="s">
        <v>626</v>
      </c>
      <c r="E53065" s="2"/>
      <c r="F53065" s="2"/>
      <c r="G53065" s="2"/>
      <c r="H53065" s="2"/>
    </row>
    <row r="53066" spans="2:8">
      <c r="B53066" s="2" t="s">
        <v>53689</v>
      </c>
      <c r="C53066" s="2">
        <v>27</v>
      </c>
      <c r="D53066" s="2" t="s">
        <v>626</v>
      </c>
      <c r="E53066" s="2"/>
      <c r="F53066" s="2"/>
      <c r="G53066" s="2"/>
      <c r="H53066" s="2"/>
    </row>
    <row r="53067" spans="2:8">
      <c r="B53067" s="2" t="s">
        <v>53690</v>
      </c>
      <c r="C53067" s="2">
        <v>28</v>
      </c>
      <c r="D53067" s="2" t="s">
        <v>626</v>
      </c>
      <c r="E53067" s="2"/>
      <c r="F53067" s="2"/>
      <c r="G53067" s="2"/>
      <c r="H53067" s="2"/>
    </row>
    <row r="53068" spans="2:8">
      <c r="B53068" s="2" t="s">
        <v>53691</v>
      </c>
      <c r="C53068" s="2">
        <v>29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53692</v>
      </c>
      <c r="C53069" s="2">
        <v>30</v>
      </c>
      <c r="D53069" s="2" t="s">
        <v>626</v>
      </c>
      <c r="E53069" s="2"/>
      <c r="F53069" s="2"/>
      <c r="G53069" s="2"/>
      <c r="H53069" s="2"/>
    </row>
    <row r="53070" spans="2:8">
      <c r="B53070" s="2" t="s">
        <v>53693</v>
      </c>
      <c r="C53070" s="2">
        <v>28</v>
      </c>
      <c r="D53070" s="2" t="s">
        <v>626</v>
      </c>
      <c r="E53070" s="2"/>
      <c r="F53070" s="2"/>
      <c r="G53070" s="2"/>
      <c r="H53070" s="2"/>
    </row>
    <row r="53071" spans="2:8">
      <c r="B53071" s="2" t="s">
        <v>53694</v>
      </c>
      <c r="C53071" s="2">
        <v>26</v>
      </c>
      <c r="D53071" s="2" t="s">
        <v>626</v>
      </c>
      <c r="E53071" s="2"/>
      <c r="F53071" s="2"/>
      <c r="G53071" s="2"/>
      <c r="H53071" s="2"/>
    </row>
    <row r="53072" spans="2:8">
      <c r="B53072" s="2" t="s">
        <v>53695</v>
      </c>
      <c r="C53072" s="2">
        <v>26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27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28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53698</v>
      </c>
      <c r="C53075" s="2">
        <v>29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30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29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53701</v>
      </c>
      <c r="C53078" s="2">
        <v>27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53702</v>
      </c>
      <c r="C53079" s="2">
        <v>26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23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53704</v>
      </c>
      <c r="C53081" s="2">
        <v>22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53705</v>
      </c>
      <c r="C53082" s="2">
        <v>26</v>
      </c>
      <c r="D53082" s="2" t="s">
        <v>626</v>
      </c>
      <c r="E53082" s="2"/>
      <c r="F53082" s="2"/>
      <c r="G53082" s="2"/>
      <c r="H53082" s="2"/>
    </row>
    <row r="53083" spans="2:8">
      <c r="B53083" s="2" t="s">
        <v>53706</v>
      </c>
      <c r="C53083" s="2">
        <v>27</v>
      </c>
      <c r="D53083" s="2" t="s">
        <v>626</v>
      </c>
      <c r="E53083" s="2"/>
      <c r="F53083" s="2"/>
      <c r="G53083" s="2"/>
      <c r="H53083" s="2"/>
    </row>
    <row r="53084" spans="2:8">
      <c r="B53084" s="2" t="s">
        <v>53707</v>
      </c>
      <c r="C53084" s="2">
        <v>26</v>
      </c>
      <c r="D53084" s="2" t="s">
        <v>626</v>
      </c>
      <c r="E53084" s="2"/>
      <c r="F53084" s="2"/>
      <c r="G53084" s="2"/>
      <c r="H53084" s="2"/>
    </row>
    <row r="53085" spans="2:8">
      <c r="B53085" s="2" t="s">
        <v>53708</v>
      </c>
      <c r="C53085" s="2">
        <v>27</v>
      </c>
      <c r="D53085" s="2" t="s">
        <v>626</v>
      </c>
      <c r="E53085" s="2"/>
      <c r="F53085" s="2"/>
      <c r="G53085" s="2"/>
      <c r="H53085" s="2"/>
    </row>
    <row r="53086" spans="2:8">
      <c r="B53086" s="2" t="s">
        <v>53709</v>
      </c>
      <c r="C53086" s="2">
        <v>26</v>
      </c>
      <c r="D53086" s="2" t="s">
        <v>626</v>
      </c>
      <c r="E53086" s="2"/>
      <c r="F53086" s="2"/>
      <c r="G53086" s="2"/>
      <c r="H53086" s="2"/>
    </row>
    <row r="53087" spans="2:8">
      <c r="B53087" s="2" t="s">
        <v>53710</v>
      </c>
      <c r="C53087" s="2">
        <v>24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53711</v>
      </c>
      <c r="C53088" s="2">
        <v>25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53712</v>
      </c>
      <c r="C53089" s="2">
        <v>26</v>
      </c>
      <c r="D53089" s="2" t="s">
        <v>626</v>
      </c>
      <c r="E53089" s="2"/>
      <c r="F53089" s="2"/>
      <c r="G53089" s="2"/>
      <c r="H53089" s="2"/>
    </row>
    <row r="53090" spans="2:8">
      <c r="B53090" s="2" t="s">
        <v>53713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15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17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53720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17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16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27</v>
      </c>
      <c r="D53100" s="2" t="s">
        <v>626</v>
      </c>
      <c r="E53100" s="2"/>
      <c r="F53100" s="2"/>
      <c r="G53100" s="2"/>
      <c r="H53100" s="2"/>
    </row>
    <row r="53101" spans="2:8">
      <c r="B53101" s="2" t="s">
        <v>53724</v>
      </c>
      <c r="C53101" s="2">
        <v>27</v>
      </c>
      <c r="D53101" s="2" t="s">
        <v>626</v>
      </c>
      <c r="E53101" s="2"/>
      <c r="F53101" s="2"/>
      <c r="G53101" s="2"/>
      <c r="H53101" s="2"/>
    </row>
    <row r="53102" spans="2:8">
      <c r="B53102" s="2" t="s">
        <v>53725</v>
      </c>
      <c r="C53102" s="2">
        <v>25</v>
      </c>
      <c r="D53102" s="2" t="s">
        <v>626</v>
      </c>
      <c r="E53102" s="2"/>
      <c r="F53102" s="2"/>
      <c r="G53102" s="2"/>
      <c r="H53102" s="2"/>
    </row>
    <row r="53103" spans="2:8">
      <c r="B53103" s="2" t="s">
        <v>53726</v>
      </c>
      <c r="C53103" s="2">
        <v>26</v>
      </c>
      <c r="D53103" s="2" t="s">
        <v>626</v>
      </c>
      <c r="E53103" s="2"/>
      <c r="F53103" s="2"/>
      <c r="G53103" s="2"/>
      <c r="H53103" s="2"/>
    </row>
    <row r="53104" spans="2:8">
      <c r="B53104" s="2" t="s">
        <v>53727</v>
      </c>
      <c r="C53104" s="2">
        <v>27</v>
      </c>
      <c r="D53104" s="2" t="s">
        <v>626</v>
      </c>
      <c r="E53104" s="2"/>
      <c r="F53104" s="2"/>
      <c r="G53104" s="2"/>
      <c r="H53104" s="2"/>
    </row>
    <row r="53105" spans="2:8">
      <c r="B53105" s="2" t="s">
        <v>53728</v>
      </c>
      <c r="C53105" s="2">
        <v>25</v>
      </c>
      <c r="D53105" s="2" t="s">
        <v>626</v>
      </c>
      <c r="E53105" s="2"/>
      <c r="F53105" s="2"/>
      <c r="G53105" s="2"/>
      <c r="H53105" s="2"/>
    </row>
    <row r="53106" spans="2:8">
      <c r="B53106" s="2" t="s">
        <v>53729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13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36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36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22</v>
      </c>
      <c r="D53118" s="2" t="s">
        <v>626</v>
      </c>
      <c r="E53118" s="2"/>
      <c r="F53118" s="2"/>
      <c r="G53118" s="2"/>
      <c r="H53118" s="2"/>
    </row>
    <row r="53119" spans="2:8">
      <c r="B53119" s="2" t="s">
        <v>53742</v>
      </c>
      <c r="C53119" s="2">
        <v>22</v>
      </c>
      <c r="D53119" s="2" t="s">
        <v>626</v>
      </c>
      <c r="E53119" s="2"/>
      <c r="F53119" s="2"/>
      <c r="G53119" s="2"/>
      <c r="H53119" s="2"/>
    </row>
    <row r="53120" spans="2:8">
      <c r="B53120" s="2" t="s">
        <v>53743</v>
      </c>
      <c r="C53120" s="2">
        <v>33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53744</v>
      </c>
      <c r="C53121" s="2">
        <v>33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32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34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35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36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36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35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11</v>
      </c>
      <c r="D53128" s="2" t="s">
        <v>626</v>
      </c>
      <c r="E53128" s="2"/>
      <c r="F53128" s="2"/>
      <c r="G53128" s="2"/>
      <c r="H53128" s="2"/>
    </row>
    <row r="53129" spans="2:8">
      <c r="B53129" s="2" t="s">
        <v>53752</v>
      </c>
      <c r="C53129" s="2">
        <v>15</v>
      </c>
      <c r="D53129" s="2" t="s">
        <v>626</v>
      </c>
      <c r="E53129" s="2"/>
      <c r="F53129" s="2"/>
      <c r="G53129" s="2"/>
      <c r="H53129" s="2"/>
    </row>
    <row r="53130" spans="2:8">
      <c r="B53130" s="2" t="s">
        <v>53753</v>
      </c>
      <c r="C53130" s="2">
        <v>18</v>
      </c>
      <c r="D53130" s="2" t="s">
        <v>626</v>
      </c>
      <c r="E53130" s="2"/>
      <c r="F53130" s="2"/>
      <c r="G53130" s="2"/>
      <c r="H53130" s="2"/>
    </row>
    <row r="53131" spans="2:8">
      <c r="B53131" s="2" t="s">
        <v>53754</v>
      </c>
      <c r="C53131" s="2">
        <v>21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53755</v>
      </c>
      <c r="C53132" s="2">
        <v>25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53756</v>
      </c>
      <c r="C53133" s="2">
        <v>28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29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28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28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34</v>
      </c>
      <c r="D53137" s="2" t="s">
        <v>626</v>
      </c>
      <c r="E53137" s="2"/>
      <c r="F53137" s="2"/>
      <c r="G53137" s="2"/>
      <c r="H53137" s="2"/>
    </row>
    <row r="53138" spans="2:8">
      <c r="B53138" s="2" t="s">
        <v>53761</v>
      </c>
      <c r="C53138" s="2">
        <v>31</v>
      </c>
      <c r="D53138" s="2" t="s">
        <v>626</v>
      </c>
      <c r="E53138" s="2"/>
      <c r="F53138" s="2"/>
      <c r="G53138" s="2"/>
      <c r="H53138" s="2"/>
    </row>
    <row r="53139" spans="2:8">
      <c r="B53139" s="2" t="s">
        <v>53762</v>
      </c>
      <c r="C53139" s="2">
        <v>29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53763</v>
      </c>
      <c r="C53140" s="2">
        <v>34</v>
      </c>
      <c r="D53140" s="2" t="s">
        <v>626</v>
      </c>
      <c r="E53140" s="2"/>
      <c r="F53140" s="2"/>
      <c r="G53140" s="2"/>
      <c r="H53140" s="2"/>
    </row>
    <row r="53141" spans="2:8">
      <c r="B53141" s="2" t="s">
        <v>53764</v>
      </c>
      <c r="C53141" s="2">
        <v>34</v>
      </c>
      <c r="D53141" s="2" t="s">
        <v>626</v>
      </c>
      <c r="E53141" s="2"/>
      <c r="F53141" s="2"/>
      <c r="G53141" s="2"/>
      <c r="H53141" s="2"/>
    </row>
    <row r="53142" spans="2:8">
      <c r="B53142" s="2" t="s">
        <v>53765</v>
      </c>
      <c r="C53142" s="2">
        <v>34</v>
      </c>
      <c r="D53142" s="2" t="s">
        <v>626</v>
      </c>
      <c r="E53142" s="2"/>
      <c r="F53142" s="2"/>
      <c r="G53142" s="2"/>
      <c r="H53142" s="2"/>
    </row>
    <row r="53143" spans="2:8">
      <c r="B53143" s="2" t="s">
        <v>53766</v>
      </c>
      <c r="C53143" s="2">
        <v>33</v>
      </c>
      <c r="D53143" s="2" t="s">
        <v>626</v>
      </c>
      <c r="E53143" s="2"/>
      <c r="F53143" s="2"/>
      <c r="G53143" s="2"/>
      <c r="H53143" s="2"/>
    </row>
    <row r="53144" spans="2:8">
      <c r="B53144" s="2" t="s">
        <v>53767</v>
      </c>
      <c r="C53144" s="2">
        <v>32</v>
      </c>
      <c r="D53144" s="2" t="s">
        <v>626</v>
      </c>
      <c r="E53144" s="2"/>
      <c r="F53144" s="2"/>
      <c r="G53144" s="2"/>
      <c r="H53144" s="2"/>
    </row>
    <row r="53145" spans="2:8">
      <c r="B53145" s="2" t="s">
        <v>53768</v>
      </c>
      <c r="C53145" s="2">
        <v>26</v>
      </c>
      <c r="D53145" s="2" t="s">
        <v>626</v>
      </c>
      <c r="E53145" s="2"/>
      <c r="F53145" s="2"/>
      <c r="G53145" s="2"/>
      <c r="H53145" s="2"/>
    </row>
    <row r="53146" spans="2:8">
      <c r="B53146" s="2" t="s">
        <v>53769</v>
      </c>
      <c r="C53146" s="2">
        <v>26</v>
      </c>
      <c r="D53146" s="2" t="s">
        <v>626</v>
      </c>
      <c r="E53146" s="2"/>
      <c r="F53146" s="2"/>
      <c r="G53146" s="2"/>
      <c r="H53146" s="2"/>
    </row>
    <row r="53147" spans="2:8">
      <c r="B53147" s="2" t="s">
        <v>53770</v>
      </c>
      <c r="C53147" s="2">
        <v>27</v>
      </c>
      <c r="D53147" s="2" t="s">
        <v>626</v>
      </c>
      <c r="E53147" s="2"/>
      <c r="F53147" s="2"/>
      <c r="G53147" s="2"/>
      <c r="H53147" s="2"/>
    </row>
    <row r="53148" spans="2:8">
      <c r="B53148" s="2" t="s">
        <v>53771</v>
      </c>
      <c r="C53148" s="2">
        <v>27</v>
      </c>
      <c r="D53148" s="2" t="s">
        <v>626</v>
      </c>
      <c r="E53148" s="2"/>
      <c r="F53148" s="2"/>
      <c r="G53148" s="2"/>
      <c r="H53148" s="2"/>
    </row>
    <row r="53149" spans="2:8">
      <c r="B53149" s="2" t="s">
        <v>53772</v>
      </c>
      <c r="C53149" s="2">
        <v>27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53773</v>
      </c>
      <c r="C53150" s="2">
        <v>28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53774</v>
      </c>
      <c r="C53151" s="2">
        <v>28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53775</v>
      </c>
      <c r="C53152" s="2">
        <v>28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27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27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25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26</v>
      </c>
      <c r="D53156" s="2" t="s">
        <v>626</v>
      </c>
      <c r="E53156" s="2"/>
      <c r="F53156" s="2"/>
      <c r="G53156" s="2"/>
      <c r="H53156" s="2"/>
    </row>
    <row r="53157" spans="2:8">
      <c r="B53157" s="2" t="s">
        <v>53780</v>
      </c>
      <c r="C53157" s="2">
        <v>24</v>
      </c>
      <c r="D53157" s="2" t="s">
        <v>626</v>
      </c>
      <c r="E53157" s="2"/>
      <c r="F53157" s="2"/>
      <c r="G53157" s="2"/>
      <c r="H53157" s="2"/>
    </row>
    <row r="53158" spans="2:8">
      <c r="B53158" s="2" t="s">
        <v>53781</v>
      </c>
      <c r="C53158" s="2">
        <v>25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53782</v>
      </c>
      <c r="C53159" s="2">
        <v>27</v>
      </c>
      <c r="D53159" s="2" t="s">
        <v>626</v>
      </c>
      <c r="E53159" s="2"/>
      <c r="F53159" s="2"/>
      <c r="G53159" s="2"/>
      <c r="H53159" s="2"/>
    </row>
    <row r="53160" spans="2:8">
      <c r="B53160" s="2" t="s">
        <v>53783</v>
      </c>
      <c r="C53160" s="2">
        <v>25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53784</v>
      </c>
      <c r="C53161" s="2">
        <v>25</v>
      </c>
      <c r="D53161" s="2" t="s">
        <v>626</v>
      </c>
      <c r="E53161" s="2"/>
      <c r="F53161" s="2"/>
      <c r="G53161" s="2"/>
      <c r="H53161" s="2"/>
    </row>
    <row r="53162" spans="2:8">
      <c r="B53162" s="2" t="s">
        <v>53785</v>
      </c>
      <c r="C53162" s="2">
        <v>25</v>
      </c>
      <c r="D53162" s="2" t="s">
        <v>626</v>
      </c>
      <c r="E53162" s="2"/>
      <c r="F53162" s="2"/>
      <c r="G53162" s="2"/>
      <c r="H53162" s="2"/>
    </row>
    <row r="53163" spans="2:8">
      <c r="B53163" s="2" t="s">
        <v>53786</v>
      </c>
      <c r="C53163" s="2">
        <v>26</v>
      </c>
      <c r="D53163" s="2" t="s">
        <v>626</v>
      </c>
      <c r="E53163" s="2"/>
      <c r="F53163" s="2"/>
      <c r="G53163" s="2"/>
      <c r="H53163" s="2"/>
    </row>
    <row r="53164" spans="2:8">
      <c r="B53164" s="2" t="s">
        <v>53787</v>
      </c>
      <c r="C53164" s="2">
        <v>25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53788</v>
      </c>
      <c r="C53165" s="2">
        <v>13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53789</v>
      </c>
      <c r="C53166" s="2">
        <v>13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53790</v>
      </c>
      <c r="C53167" s="2">
        <v>12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53791</v>
      </c>
      <c r="C53168" s="2">
        <v>10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53792</v>
      </c>
      <c r="C53169" s="2">
        <v>10</v>
      </c>
      <c r="D53169" s="2" t="s">
        <v>626</v>
      </c>
      <c r="E53169" s="2"/>
      <c r="F53169" s="2"/>
      <c r="G53169" s="2"/>
      <c r="H53169" s="2"/>
    </row>
    <row r="53170" spans="2:8">
      <c r="B53170" s="2" t="s">
        <v>53793</v>
      </c>
      <c r="C53170" s="2">
        <v>10</v>
      </c>
      <c r="D53170" s="2" t="s">
        <v>626</v>
      </c>
      <c r="E53170" s="2"/>
      <c r="F53170" s="2"/>
      <c r="G53170" s="2"/>
      <c r="H53170" s="2"/>
    </row>
    <row r="53171" spans="2:8">
      <c r="B53171" s="2" t="s">
        <v>53794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16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17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15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12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15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20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53811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19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13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36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37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53817</v>
      </c>
      <c r="C53194" s="2">
        <v>37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53818</v>
      </c>
      <c r="C53195" s="2">
        <v>43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53819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20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27</v>
      </c>
      <c r="D53204" s="2" t="s">
        <v>626</v>
      </c>
      <c r="E53204" s="2"/>
      <c r="F53204" s="2"/>
      <c r="G53204" s="2"/>
      <c r="H53204" s="2"/>
    </row>
    <row r="53205" spans="2:8">
      <c r="B53205" s="2" t="s">
        <v>53828</v>
      </c>
      <c r="C53205" s="2">
        <v>27</v>
      </c>
      <c r="D53205" s="2" t="s">
        <v>626</v>
      </c>
      <c r="E53205" s="2"/>
      <c r="F53205" s="2"/>
      <c r="G53205" s="2"/>
      <c r="H53205" s="2"/>
    </row>
    <row r="53206" spans="2:8">
      <c r="B53206" s="2" t="s">
        <v>53829</v>
      </c>
      <c r="C53206" s="2">
        <v>28</v>
      </c>
      <c r="D53206" s="2" t="s">
        <v>626</v>
      </c>
      <c r="E53206" s="2"/>
      <c r="F53206" s="2"/>
      <c r="G53206" s="2"/>
      <c r="H53206" s="2"/>
    </row>
    <row r="53207" spans="2:8">
      <c r="B53207" s="2" t="s">
        <v>53830</v>
      </c>
      <c r="C53207" s="2">
        <v>28</v>
      </c>
      <c r="D53207" s="2" t="s">
        <v>626</v>
      </c>
      <c r="E53207" s="2"/>
      <c r="F53207" s="2"/>
      <c r="G53207" s="2"/>
      <c r="H53207" s="2"/>
    </row>
    <row r="53208" spans="2:8">
      <c r="B53208" s="2" t="s">
        <v>53831</v>
      </c>
      <c r="C53208" s="2">
        <v>28</v>
      </c>
      <c r="D53208" s="2" t="s">
        <v>626</v>
      </c>
      <c r="E53208" s="2"/>
      <c r="F53208" s="2"/>
      <c r="G53208" s="2"/>
      <c r="H53208" s="2"/>
    </row>
    <row r="53209" spans="2:8">
      <c r="B53209" s="2" t="s">
        <v>53832</v>
      </c>
      <c r="C53209" s="2">
        <v>26</v>
      </c>
      <c r="D53209" s="2" t="s">
        <v>626</v>
      </c>
      <c r="E53209" s="2"/>
      <c r="F53209" s="2"/>
      <c r="G53209" s="2"/>
      <c r="H53209" s="2"/>
    </row>
    <row r="53210" spans="2:8">
      <c r="B53210" s="2" t="s">
        <v>53833</v>
      </c>
      <c r="C53210" s="2">
        <v>27</v>
      </c>
      <c r="D53210" s="2" t="s">
        <v>626</v>
      </c>
      <c r="E53210" s="2"/>
      <c r="F53210" s="2"/>
      <c r="G53210" s="2"/>
      <c r="H53210" s="2"/>
    </row>
    <row r="53211" spans="2:8">
      <c r="B53211" s="2" t="s">
        <v>53834</v>
      </c>
      <c r="C53211" s="2">
        <v>26</v>
      </c>
      <c r="D53211" s="2" t="s">
        <v>626</v>
      </c>
      <c r="E53211" s="2"/>
      <c r="F53211" s="2"/>
      <c r="G53211" s="2"/>
      <c r="H53211" s="2"/>
    </row>
    <row r="53212" spans="2:8">
      <c r="B53212" s="2" t="s">
        <v>53835</v>
      </c>
      <c r="C53212" s="2">
        <v>26</v>
      </c>
      <c r="D53212" s="2" t="s">
        <v>626</v>
      </c>
      <c r="E53212" s="2"/>
      <c r="F53212" s="2"/>
      <c r="G53212" s="2"/>
      <c r="H53212" s="2"/>
    </row>
    <row r="53213" spans="2:8">
      <c r="B53213" s="2" t="s">
        <v>53836</v>
      </c>
      <c r="C53213" s="2">
        <v>28</v>
      </c>
      <c r="D53213" s="2" t="s">
        <v>626</v>
      </c>
      <c r="E53213" s="2"/>
      <c r="F53213" s="2"/>
      <c r="G53213" s="2"/>
      <c r="H53213" s="2"/>
    </row>
    <row r="53214" spans="2:8">
      <c r="B53214" s="2" t="s">
        <v>53837</v>
      </c>
      <c r="C53214" s="2">
        <v>27</v>
      </c>
      <c r="D53214" s="2" t="s">
        <v>626</v>
      </c>
      <c r="E53214" s="2"/>
      <c r="F53214" s="2"/>
      <c r="G53214" s="2"/>
      <c r="H53214" s="2"/>
    </row>
    <row r="53215" spans="2:8">
      <c r="B53215" s="2" t="s">
        <v>53838</v>
      </c>
      <c r="C53215" s="2">
        <v>18</v>
      </c>
      <c r="D53215" s="2" t="s">
        <v>626</v>
      </c>
      <c r="E53215" s="2"/>
      <c r="F53215" s="2"/>
      <c r="G53215" s="2"/>
      <c r="H53215" s="2"/>
    </row>
    <row r="53216" spans="2:8">
      <c r="B53216" s="2" t="s">
        <v>53839</v>
      </c>
      <c r="C53216" s="2">
        <v>8</v>
      </c>
      <c r="D53216" s="2" t="s">
        <v>626</v>
      </c>
      <c r="E53216" s="2"/>
      <c r="F53216" s="2"/>
      <c r="G53216" s="2"/>
      <c r="H53216" s="2"/>
    </row>
    <row r="53217" spans="2:8">
      <c r="B53217" s="2" t="s">
        <v>53840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32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53848</v>
      </c>
      <c r="C53225" s="2">
        <v>33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53849</v>
      </c>
      <c r="C53226" s="2">
        <v>33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53850</v>
      </c>
      <c r="C53227" s="2">
        <v>35</v>
      </c>
      <c r="D53227" s="2" t="s">
        <v>626</v>
      </c>
      <c r="E53227" s="2"/>
      <c r="F53227" s="2"/>
      <c r="G53227" s="2"/>
      <c r="H53227" s="2"/>
    </row>
    <row r="53228" spans="2:8">
      <c r="B53228" s="2" t="s">
        <v>53851</v>
      </c>
      <c r="C53228" s="2">
        <v>35</v>
      </c>
      <c r="D53228" s="2" t="s">
        <v>626</v>
      </c>
      <c r="E53228" s="2"/>
      <c r="F53228" s="2"/>
      <c r="G53228" s="2"/>
      <c r="H53228" s="2"/>
    </row>
    <row r="53229" spans="2:8">
      <c r="B53229" s="2" t="s">
        <v>53852</v>
      </c>
      <c r="C53229" s="2">
        <v>35</v>
      </c>
      <c r="D53229" s="2" t="s">
        <v>626</v>
      </c>
      <c r="E53229" s="2"/>
      <c r="F53229" s="2"/>
      <c r="G53229" s="2"/>
      <c r="H53229" s="2"/>
    </row>
    <row r="53230" spans="2:8">
      <c r="B53230" s="2" t="s">
        <v>53853</v>
      </c>
      <c r="C53230" s="2">
        <v>30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53854</v>
      </c>
      <c r="C53231" s="2">
        <v>31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53855</v>
      </c>
      <c r="C53232" s="2">
        <v>29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12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53857</v>
      </c>
      <c r="C53234" s="2">
        <v>13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13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15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14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53861</v>
      </c>
      <c r="C53238" s="2">
        <v>13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53862</v>
      </c>
      <c r="C53239" s="2">
        <v>15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53863</v>
      </c>
      <c r="C53240" s="2">
        <v>15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27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53865</v>
      </c>
      <c r="C53242" s="2">
        <v>28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53866</v>
      </c>
      <c r="C53243" s="2">
        <v>29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53867</v>
      </c>
      <c r="C53244" s="2">
        <v>30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53868</v>
      </c>
      <c r="C53245" s="2">
        <v>31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53869</v>
      </c>
      <c r="C53246" s="2">
        <v>31</v>
      </c>
      <c r="D53246" s="2" t="s">
        <v>626</v>
      </c>
      <c r="E53246" s="2"/>
      <c r="F53246" s="2"/>
      <c r="G53246" s="2"/>
      <c r="H53246" s="2"/>
    </row>
    <row r="53247" spans="2:8">
      <c r="B53247" s="2" t="s">
        <v>53870</v>
      </c>
      <c r="C53247" s="2">
        <v>29</v>
      </c>
      <c r="D53247" s="2" t="s">
        <v>626</v>
      </c>
      <c r="E53247" s="2"/>
      <c r="F53247" s="2"/>
      <c r="G53247" s="2"/>
      <c r="H53247" s="2"/>
    </row>
    <row r="53248" spans="2:8">
      <c r="B53248" s="2" t="s">
        <v>53871</v>
      </c>
      <c r="C53248" s="2">
        <v>19</v>
      </c>
      <c r="D53248" s="2" t="s">
        <v>626</v>
      </c>
      <c r="E53248" s="2"/>
      <c r="F53248" s="2"/>
      <c r="G53248" s="2"/>
      <c r="H53248" s="2"/>
    </row>
    <row r="53249" spans="2:8">
      <c r="B53249" s="2" t="s">
        <v>53872</v>
      </c>
      <c r="C53249" s="2">
        <v>13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13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12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12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53878</v>
      </c>
      <c r="C53255" s="2">
        <v>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53879</v>
      </c>
      <c r="C53256" s="2">
        <v>34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37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32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16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23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23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8</v>
      </c>
      <c r="D53272" s="2" t="s">
        <v>626</v>
      </c>
      <c r="E53272" s="2"/>
      <c r="F53272" s="2"/>
      <c r="G53272" s="2"/>
      <c r="H53272" s="2"/>
    </row>
    <row r="53273" spans="2:8">
      <c r="B53273" s="2" t="s">
        <v>53896</v>
      </c>
      <c r="C53273" s="2">
        <v>14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10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53899</v>
      </c>
      <c r="C53276" s="2">
        <v>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11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15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14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53904</v>
      </c>
      <c r="C53281" s="2">
        <v>14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53905</v>
      </c>
      <c r="C53282" s="2">
        <v>14</v>
      </c>
      <c r="D53282" s="2" t="s">
        <v>626</v>
      </c>
      <c r="E53282" s="2"/>
      <c r="F53282" s="2"/>
      <c r="G53282" s="2"/>
      <c r="H53282" s="2"/>
    </row>
    <row r="53283" spans="2:8">
      <c r="B53283" s="2" t="s">
        <v>53906</v>
      </c>
      <c r="C53283" s="2">
        <v>14</v>
      </c>
      <c r="D53283" s="2" t="s">
        <v>626</v>
      </c>
      <c r="E53283" s="2"/>
      <c r="F53283" s="2"/>
      <c r="G53283" s="2"/>
      <c r="H53283" s="2"/>
    </row>
    <row r="53284" spans="2:8">
      <c r="B53284" s="2" t="s">
        <v>53907</v>
      </c>
      <c r="C53284" s="2">
        <v>14</v>
      </c>
      <c r="D53284" s="2" t="s">
        <v>626</v>
      </c>
      <c r="E53284" s="2"/>
      <c r="F53284" s="2"/>
      <c r="G53284" s="2"/>
      <c r="H53284" s="2"/>
    </row>
    <row r="53285" spans="2:8">
      <c r="B53285" s="2" t="s">
        <v>53908</v>
      </c>
      <c r="C53285" s="2">
        <v>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12</v>
      </c>
      <c r="D53286" s="2" t="s">
        <v>626</v>
      </c>
      <c r="E53286" s="2"/>
      <c r="F53286" s="2"/>
      <c r="G53286" s="2"/>
      <c r="H53286" s="2"/>
    </row>
    <row r="53287" spans="2:8">
      <c r="B53287" s="2" t="s">
        <v>53910</v>
      </c>
      <c r="C53287" s="2">
        <v>14</v>
      </c>
      <c r="D53287" s="2" t="s">
        <v>626</v>
      </c>
      <c r="E53287" s="2"/>
      <c r="F53287" s="2"/>
      <c r="G53287" s="2"/>
      <c r="H53287" s="2"/>
    </row>
    <row r="53288" spans="2:8">
      <c r="B53288" s="2" t="s">
        <v>53911</v>
      </c>
      <c r="C53288" s="2">
        <v>13</v>
      </c>
      <c r="D53288" s="2" t="s">
        <v>626</v>
      </c>
      <c r="E53288" s="2"/>
      <c r="F53288" s="2"/>
      <c r="G53288" s="2"/>
      <c r="H53288" s="2"/>
    </row>
    <row r="53289" spans="2:8">
      <c r="B53289" s="2" t="s">
        <v>53912</v>
      </c>
      <c r="C53289" s="2">
        <v>24</v>
      </c>
      <c r="D53289" s="2" t="s">
        <v>626</v>
      </c>
      <c r="E53289" s="2"/>
      <c r="F53289" s="2"/>
      <c r="G53289" s="2"/>
      <c r="H53289" s="2"/>
    </row>
    <row r="53290" spans="2:8">
      <c r="B53290" s="2" t="s">
        <v>53913</v>
      </c>
      <c r="C53290" s="2">
        <v>24</v>
      </c>
      <c r="D53290" s="2" t="s">
        <v>626</v>
      </c>
      <c r="E53290" s="2"/>
      <c r="F53290" s="2"/>
      <c r="G53290" s="2"/>
      <c r="H53290" s="2"/>
    </row>
    <row r="53291" spans="2:8">
      <c r="B53291" s="2" t="s">
        <v>53914</v>
      </c>
      <c r="C53291" s="2">
        <v>24</v>
      </c>
      <c r="D53291" s="2" t="s">
        <v>626</v>
      </c>
      <c r="E53291" s="2"/>
      <c r="F53291" s="2"/>
      <c r="G53291" s="2"/>
      <c r="H53291" s="2"/>
    </row>
    <row r="53292" spans="2:8">
      <c r="B53292" s="2" t="s">
        <v>53915</v>
      </c>
      <c r="C53292" s="2">
        <v>25</v>
      </c>
      <c r="D53292" s="2" t="s">
        <v>626</v>
      </c>
      <c r="E53292" s="2"/>
      <c r="F53292" s="2"/>
      <c r="G53292" s="2"/>
      <c r="H53292" s="2"/>
    </row>
    <row r="53293" spans="2:8">
      <c r="B53293" s="2" t="s">
        <v>53916</v>
      </c>
      <c r="C53293" s="2">
        <v>24</v>
      </c>
      <c r="D53293" s="2" t="s">
        <v>626</v>
      </c>
      <c r="E53293" s="2"/>
      <c r="F53293" s="2"/>
      <c r="G53293" s="2"/>
      <c r="H53293" s="2"/>
    </row>
    <row r="53294" spans="2:8">
      <c r="B53294" s="2" t="s">
        <v>53917</v>
      </c>
      <c r="C53294" s="2">
        <v>24</v>
      </c>
      <c r="D53294" s="2" t="s">
        <v>626</v>
      </c>
      <c r="E53294" s="2"/>
      <c r="F53294" s="2"/>
      <c r="G53294" s="2"/>
      <c r="H53294" s="2"/>
    </row>
    <row r="53295" spans="2:8">
      <c r="B53295" s="2" t="s">
        <v>53918</v>
      </c>
      <c r="C53295" s="2">
        <v>25</v>
      </c>
      <c r="D53295" s="2" t="s">
        <v>626</v>
      </c>
      <c r="E53295" s="2"/>
      <c r="F53295" s="2"/>
      <c r="G53295" s="2"/>
      <c r="H53295" s="2"/>
    </row>
    <row r="53296" spans="2:8">
      <c r="B53296" s="2" t="s">
        <v>53919</v>
      </c>
      <c r="C53296" s="2">
        <v>24</v>
      </c>
      <c r="D53296" s="2" t="s">
        <v>626</v>
      </c>
      <c r="E53296" s="2"/>
      <c r="F53296" s="2"/>
      <c r="G53296" s="2"/>
      <c r="H53296" s="2"/>
    </row>
    <row r="53297" spans="2:8">
      <c r="B53297" s="2" t="s">
        <v>53920</v>
      </c>
      <c r="C53297" s="2">
        <v>22</v>
      </c>
      <c r="D53297" s="2" t="s">
        <v>626</v>
      </c>
      <c r="E53297" s="2"/>
      <c r="F53297" s="2"/>
      <c r="G53297" s="2"/>
      <c r="H53297" s="2"/>
    </row>
    <row r="53298" spans="2:8">
      <c r="B53298" s="2" t="s">
        <v>53921</v>
      </c>
      <c r="C53298" s="2">
        <v>16</v>
      </c>
      <c r="D53298" s="2" t="s">
        <v>626</v>
      </c>
      <c r="E53298" s="2"/>
      <c r="F53298" s="2"/>
      <c r="G53298" s="2"/>
      <c r="H53298" s="2"/>
    </row>
    <row r="53299" spans="2:8">
      <c r="B53299" s="2" t="s">
        <v>53922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53928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29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53931</v>
      </c>
      <c r="C53308" s="2">
        <v>28</v>
      </c>
      <c r="D53308" s="2" t="s">
        <v>626</v>
      </c>
      <c r="E53308" s="2"/>
      <c r="F53308" s="2"/>
      <c r="G53308" s="2"/>
      <c r="H53308" s="2"/>
    </row>
    <row r="53309" spans="2:8">
      <c r="B53309" s="2" t="s">
        <v>53932</v>
      </c>
      <c r="C53309" s="2">
        <v>27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53933</v>
      </c>
      <c r="C53310" s="2">
        <v>27</v>
      </c>
      <c r="D53310" s="2" t="s">
        <v>626</v>
      </c>
      <c r="E53310" s="2"/>
      <c r="F53310" s="2"/>
      <c r="G53310" s="2"/>
      <c r="H53310" s="2"/>
    </row>
    <row r="53311" spans="2:8">
      <c r="B53311" s="2" t="s">
        <v>53934</v>
      </c>
      <c r="C53311" s="2">
        <v>26</v>
      </c>
      <c r="D53311" s="2" t="s">
        <v>626</v>
      </c>
      <c r="E53311" s="2"/>
      <c r="F53311" s="2"/>
      <c r="G53311" s="2"/>
      <c r="H53311" s="2"/>
    </row>
    <row r="53312" spans="2:8">
      <c r="B53312" s="2" t="s">
        <v>53935</v>
      </c>
      <c r="C53312" s="2">
        <v>26</v>
      </c>
      <c r="D53312" s="2" t="s">
        <v>626</v>
      </c>
      <c r="E53312" s="2"/>
      <c r="F53312" s="2"/>
      <c r="G53312" s="2"/>
      <c r="H53312" s="2"/>
    </row>
    <row r="53313" spans="2:8">
      <c r="B53313" s="2" t="s">
        <v>53936</v>
      </c>
      <c r="C53313" s="2">
        <v>22</v>
      </c>
      <c r="D53313" s="2" t="s">
        <v>626</v>
      </c>
      <c r="E53313" s="2"/>
      <c r="F53313" s="2"/>
      <c r="G53313" s="2"/>
      <c r="H53313" s="2"/>
    </row>
    <row r="53314" spans="2:8">
      <c r="B53314" s="2" t="s">
        <v>53937</v>
      </c>
      <c r="C53314" s="2">
        <v>16</v>
      </c>
      <c r="D53314" s="2" t="s">
        <v>626</v>
      </c>
      <c r="E53314" s="2"/>
      <c r="F53314" s="2"/>
      <c r="G53314" s="2"/>
      <c r="H53314" s="2"/>
    </row>
    <row r="53315" spans="2:8">
      <c r="B53315" s="2" t="s">
        <v>53938</v>
      </c>
      <c r="C53315" s="2">
        <v>16</v>
      </c>
      <c r="D53315" s="2" t="s">
        <v>626</v>
      </c>
      <c r="E53315" s="2"/>
      <c r="F53315" s="2"/>
      <c r="G53315" s="2"/>
      <c r="H53315" s="2"/>
    </row>
    <row r="53316" spans="2:8">
      <c r="B53316" s="2" t="s">
        <v>53939</v>
      </c>
      <c r="C53316" s="2">
        <v>21</v>
      </c>
      <c r="D53316" s="2" t="s">
        <v>626</v>
      </c>
      <c r="E53316" s="2"/>
      <c r="F53316" s="2"/>
      <c r="G53316" s="2"/>
      <c r="H53316" s="2"/>
    </row>
    <row r="53317" spans="2:8">
      <c r="B53317" s="2" t="s">
        <v>53940</v>
      </c>
      <c r="C53317" s="2">
        <v>25</v>
      </c>
      <c r="D53317" s="2" t="s">
        <v>626</v>
      </c>
      <c r="E53317" s="2"/>
      <c r="F53317" s="2"/>
      <c r="G53317" s="2"/>
      <c r="H53317" s="2"/>
    </row>
    <row r="53318" spans="2:8">
      <c r="B53318" s="2" t="s">
        <v>53941</v>
      </c>
      <c r="C53318" s="2">
        <v>13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12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53943</v>
      </c>
      <c r="C53320" s="2">
        <v>18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17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14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13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13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27</v>
      </c>
      <c r="D53325" s="2" t="s">
        <v>626</v>
      </c>
      <c r="E53325" s="2"/>
      <c r="F53325" s="2"/>
      <c r="G53325" s="2"/>
      <c r="H53325" s="2"/>
    </row>
    <row r="53326" spans="2:8">
      <c r="B53326" s="2" t="s">
        <v>53949</v>
      </c>
      <c r="C53326" s="2">
        <v>10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33</v>
      </c>
      <c r="D53327" s="2" t="s">
        <v>626</v>
      </c>
      <c r="E53327" s="2"/>
      <c r="F53327" s="2"/>
      <c r="G53327" s="2"/>
      <c r="H53327" s="2"/>
    </row>
    <row r="53328" spans="2:8">
      <c r="B53328" s="2" t="s">
        <v>53951</v>
      </c>
      <c r="C53328" s="2">
        <v>33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32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33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19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19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20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20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18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19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53969</v>
      </c>
      <c r="C53346" s="2">
        <v>19</v>
      </c>
      <c r="D53346" s="2" t="s">
        <v>626</v>
      </c>
      <c r="E53346" s="2"/>
      <c r="F53346" s="2"/>
      <c r="G53346" s="2"/>
      <c r="H53346" s="2"/>
    </row>
    <row r="53347" spans="2:8">
      <c r="B53347" s="2" t="s">
        <v>53970</v>
      </c>
      <c r="C53347" s="2">
        <v>19</v>
      </c>
      <c r="D53347" s="2" t="s">
        <v>626</v>
      </c>
      <c r="E53347" s="2"/>
      <c r="F53347" s="2"/>
      <c r="G53347" s="2"/>
      <c r="H53347" s="2"/>
    </row>
    <row r="53348" spans="2:8">
      <c r="B53348" s="2" t="s">
        <v>53971</v>
      </c>
      <c r="C53348" s="2">
        <v>18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53972</v>
      </c>
      <c r="C53349" s="2">
        <v>18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53973</v>
      </c>
      <c r="C53350" s="2">
        <v>18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19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14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20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10</v>
      </c>
      <c r="D53364" s="2" t="s">
        <v>626</v>
      </c>
      <c r="E53364" s="2"/>
      <c r="F53364" s="2"/>
      <c r="G53364" s="2"/>
      <c r="H53364" s="2"/>
    </row>
    <row r="53365" spans="2:8">
      <c r="B53365" s="2" t="s">
        <v>53988</v>
      </c>
      <c r="C53365" s="2">
        <v>12</v>
      </c>
      <c r="D53365" s="2" t="s">
        <v>626</v>
      </c>
      <c r="E53365" s="2"/>
      <c r="F53365" s="2"/>
      <c r="G53365" s="2"/>
      <c r="H53365" s="2"/>
    </row>
    <row r="53366" spans="2:8">
      <c r="B53366" s="2" t="s">
        <v>53989</v>
      </c>
      <c r="C53366" s="2">
        <v>27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25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53997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15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21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28</v>
      </c>
      <c r="D53385" s="2" t="s">
        <v>626</v>
      </c>
      <c r="E53385" s="2"/>
      <c r="F53385" s="2"/>
      <c r="G53385" s="2"/>
      <c r="H53385" s="2"/>
    </row>
    <row r="53386" spans="2:8">
      <c r="B53386" s="2" t="s">
        <v>54009</v>
      </c>
      <c r="C53386" s="2">
        <v>27</v>
      </c>
      <c r="D53386" s="2" t="s">
        <v>626</v>
      </c>
      <c r="E53386" s="2"/>
      <c r="F53386" s="2"/>
      <c r="G53386" s="2"/>
      <c r="H53386" s="2"/>
    </row>
    <row r="53387" spans="2:8">
      <c r="B53387" s="2" t="s">
        <v>54010</v>
      </c>
      <c r="C53387" s="2">
        <v>26</v>
      </c>
      <c r="D53387" s="2" t="s">
        <v>626</v>
      </c>
      <c r="E53387" s="2"/>
      <c r="F53387" s="2"/>
      <c r="G53387" s="2"/>
      <c r="H53387" s="2"/>
    </row>
    <row r="53388" spans="2:8">
      <c r="B53388" s="2" t="s">
        <v>54011</v>
      </c>
      <c r="C53388" s="2">
        <v>24</v>
      </c>
      <c r="D53388" s="2" t="s">
        <v>626</v>
      </c>
      <c r="E53388" s="2"/>
      <c r="F53388" s="2"/>
      <c r="G53388" s="2"/>
      <c r="H53388" s="2"/>
    </row>
    <row r="53389" spans="2:8">
      <c r="B53389" s="2" t="s">
        <v>54012</v>
      </c>
      <c r="C53389" s="2">
        <v>23</v>
      </c>
      <c r="D53389" s="2" t="s">
        <v>626</v>
      </c>
      <c r="E53389" s="2"/>
      <c r="F53389" s="2"/>
      <c r="G53389" s="2"/>
      <c r="H53389" s="2"/>
    </row>
    <row r="53390" spans="2:8">
      <c r="B53390" s="2" t="s">
        <v>54013</v>
      </c>
      <c r="C53390" s="2">
        <v>23</v>
      </c>
      <c r="D53390" s="2" t="s">
        <v>626</v>
      </c>
      <c r="E53390" s="2"/>
      <c r="F53390" s="2"/>
      <c r="G53390" s="2"/>
      <c r="H53390" s="2"/>
    </row>
    <row r="53391" spans="2:8">
      <c r="B53391" s="2" t="s">
        <v>54014</v>
      </c>
      <c r="C53391" s="2">
        <v>24</v>
      </c>
      <c r="D53391" s="2" t="s">
        <v>626</v>
      </c>
      <c r="E53391" s="2"/>
      <c r="F53391" s="2"/>
      <c r="G53391" s="2"/>
      <c r="H53391" s="2"/>
    </row>
    <row r="53392" spans="2:8">
      <c r="B53392" s="2" t="s">
        <v>54015</v>
      </c>
      <c r="C53392" s="2">
        <v>24</v>
      </c>
      <c r="D53392" s="2" t="s">
        <v>626</v>
      </c>
      <c r="E53392" s="2"/>
      <c r="F53392" s="2"/>
      <c r="G53392" s="2"/>
      <c r="H53392" s="2"/>
    </row>
    <row r="53393" spans="2:8">
      <c r="B53393" s="2" t="s">
        <v>54016</v>
      </c>
      <c r="C53393" s="2">
        <v>25</v>
      </c>
      <c r="D53393" s="2" t="s">
        <v>626</v>
      </c>
      <c r="E53393" s="2"/>
      <c r="F53393" s="2"/>
      <c r="G53393" s="2"/>
      <c r="H53393" s="2"/>
    </row>
    <row r="53394" spans="2:8">
      <c r="B53394" s="2" t="s">
        <v>54017</v>
      </c>
      <c r="C53394" s="2">
        <v>26</v>
      </c>
      <c r="D53394" s="2" t="s">
        <v>626</v>
      </c>
      <c r="E53394" s="2"/>
      <c r="F53394" s="2"/>
      <c r="G53394" s="2"/>
      <c r="H53394" s="2"/>
    </row>
    <row r="53395" spans="2:8">
      <c r="B53395" s="2" t="s">
        <v>54018</v>
      </c>
      <c r="C53395" s="2">
        <v>27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54019</v>
      </c>
      <c r="C53396" s="2">
        <v>28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54020</v>
      </c>
      <c r="C53397" s="2">
        <v>27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54021</v>
      </c>
      <c r="C53398" s="2">
        <v>25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25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54023</v>
      </c>
      <c r="C53400" s="2">
        <v>27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54024</v>
      </c>
      <c r="C53401" s="2">
        <v>26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11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5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54027</v>
      </c>
      <c r="C53404" s="2">
        <v>19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13</v>
      </c>
      <c r="D53405" s="2" t="s">
        <v>626</v>
      </c>
      <c r="E53405" s="2"/>
      <c r="F53405" s="2"/>
      <c r="G53405" s="2"/>
      <c r="H53405" s="2"/>
    </row>
    <row r="53406" spans="2:8">
      <c r="B53406" s="2" t="s">
        <v>54029</v>
      </c>
      <c r="C53406" s="2">
        <v>13</v>
      </c>
      <c r="D53406" s="2" t="s">
        <v>626</v>
      </c>
      <c r="E53406" s="2"/>
      <c r="F53406" s="2"/>
      <c r="G53406" s="2"/>
      <c r="H53406" s="2"/>
    </row>
    <row r="53407" spans="2:8">
      <c r="B53407" s="2" t="s">
        <v>54030</v>
      </c>
      <c r="C53407" s="2">
        <v>14</v>
      </c>
      <c r="D53407" s="2" t="s">
        <v>626</v>
      </c>
      <c r="E53407" s="2"/>
      <c r="F53407" s="2"/>
      <c r="G53407" s="2"/>
      <c r="H53407" s="2"/>
    </row>
    <row r="53408" spans="2:8">
      <c r="B53408" s="2" t="s">
        <v>54031</v>
      </c>
      <c r="C53408" s="2">
        <v>13</v>
      </c>
      <c r="D53408" s="2" t="s">
        <v>626</v>
      </c>
      <c r="E53408" s="2"/>
      <c r="F53408" s="2"/>
      <c r="G53408" s="2"/>
      <c r="H53408" s="2"/>
    </row>
    <row r="53409" spans="2:8">
      <c r="B53409" s="2" t="s">
        <v>54032</v>
      </c>
      <c r="C53409" s="2">
        <v>14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54033</v>
      </c>
      <c r="C53410" s="2">
        <v>14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54034</v>
      </c>
      <c r="C53411" s="2">
        <v>14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54035</v>
      </c>
      <c r="C53412" s="2">
        <v>6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54036</v>
      </c>
      <c r="C53413" s="2">
        <v>12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54037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54038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54039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54040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54041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54042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20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54044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54046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54047</v>
      </c>
      <c r="C53424" s="2">
        <v>26</v>
      </c>
      <c r="D53424" s="2" t="s">
        <v>626</v>
      </c>
      <c r="E53424" s="2"/>
      <c r="F53424" s="2"/>
      <c r="G53424" s="2"/>
      <c r="H53424" s="2"/>
    </row>
    <row r="53425" spans="2:8">
      <c r="B53425" s="2" t="s">
        <v>54048</v>
      </c>
      <c r="C53425" s="2">
        <v>26</v>
      </c>
      <c r="D53425" s="2" t="s">
        <v>626</v>
      </c>
      <c r="E53425" s="2"/>
      <c r="F53425" s="2"/>
      <c r="G53425" s="2"/>
      <c r="H53425" s="2"/>
    </row>
    <row r="53426" spans="2:8">
      <c r="B53426" s="2" t="s">
        <v>54049</v>
      </c>
      <c r="C53426" s="2">
        <v>27</v>
      </c>
      <c r="D53426" s="2" t="s">
        <v>626</v>
      </c>
      <c r="E53426" s="2"/>
      <c r="F53426" s="2"/>
      <c r="G53426" s="2"/>
      <c r="H53426" s="2"/>
    </row>
    <row r="53427" spans="2:8">
      <c r="B53427" s="2" t="s">
        <v>54050</v>
      </c>
      <c r="C53427" s="2">
        <v>26</v>
      </c>
      <c r="D53427" s="2" t="s">
        <v>626</v>
      </c>
      <c r="E53427" s="2"/>
      <c r="F53427" s="2"/>
      <c r="G53427" s="2"/>
      <c r="H53427" s="2"/>
    </row>
    <row r="53428" spans="2:8">
      <c r="B53428" s="2" t="s">
        <v>54051</v>
      </c>
      <c r="C53428" s="2">
        <v>26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54052</v>
      </c>
      <c r="C53429" s="2">
        <v>25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12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13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14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14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14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13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28</v>
      </c>
      <c r="D53436" s="2" t="s">
        <v>626</v>
      </c>
      <c r="E53436" s="2"/>
      <c r="F53436" s="2"/>
      <c r="G53436" s="2"/>
      <c r="H53436" s="2"/>
    </row>
    <row r="53437" spans="2:8">
      <c r="B53437" s="2" t="s">
        <v>54060</v>
      </c>
      <c r="C53437" s="2">
        <v>27</v>
      </c>
      <c r="D53437" s="2" t="s">
        <v>626</v>
      </c>
      <c r="E53437" s="2"/>
      <c r="F53437" s="2"/>
      <c r="G53437" s="2"/>
      <c r="H53437" s="2"/>
    </row>
    <row r="53438" spans="2:8">
      <c r="B53438" s="2" t="s">
        <v>54061</v>
      </c>
      <c r="C53438" s="2">
        <v>26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54062</v>
      </c>
      <c r="C53439" s="2">
        <v>25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54063</v>
      </c>
      <c r="C53440" s="2">
        <v>24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54064</v>
      </c>
      <c r="C53441" s="2">
        <v>27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54065</v>
      </c>
      <c r="C53442" s="2">
        <v>29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54066</v>
      </c>
      <c r="C53443" s="2">
        <v>31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54067</v>
      </c>
      <c r="C53444" s="2">
        <v>31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31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31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54070</v>
      </c>
      <c r="C53447" s="2">
        <v>11</v>
      </c>
      <c r="D53447" s="2" t="s">
        <v>626</v>
      </c>
      <c r="E53447" s="2"/>
      <c r="F53447" s="2"/>
      <c r="G53447" s="2"/>
      <c r="H53447" s="2"/>
    </row>
    <row r="53448" spans="2:8">
      <c r="B53448" s="2" t="s">
        <v>54071</v>
      </c>
      <c r="C53448" s="2">
        <v>16</v>
      </c>
      <c r="D53448" s="2" t="s">
        <v>626</v>
      </c>
      <c r="E53448" s="2"/>
      <c r="F53448" s="2"/>
      <c r="G53448" s="2"/>
      <c r="H53448" s="2"/>
    </row>
    <row r="53449" spans="2:8">
      <c r="B53449" s="2" t="s">
        <v>54072</v>
      </c>
      <c r="C53449" s="2">
        <v>16</v>
      </c>
      <c r="D53449" s="2" t="s">
        <v>626</v>
      </c>
      <c r="E53449" s="2"/>
      <c r="F53449" s="2"/>
      <c r="G53449" s="2"/>
      <c r="H53449" s="2"/>
    </row>
    <row r="53450" spans="2:8">
      <c r="B53450" s="2" t="s">
        <v>54073</v>
      </c>
      <c r="C53450" s="2">
        <v>15</v>
      </c>
      <c r="D53450" s="2" t="s">
        <v>626</v>
      </c>
      <c r="E53450" s="2"/>
      <c r="F53450" s="2"/>
      <c r="G53450" s="2"/>
      <c r="H53450" s="2"/>
    </row>
    <row r="53451" spans="2:8">
      <c r="B53451" s="2" t="s">
        <v>54074</v>
      </c>
      <c r="C53451" s="2">
        <v>23</v>
      </c>
      <c r="D53451" s="2" t="s">
        <v>626</v>
      </c>
      <c r="E53451" s="2"/>
      <c r="F53451" s="2"/>
      <c r="G53451" s="2"/>
      <c r="H53451" s="2"/>
    </row>
    <row r="53452" spans="2:8">
      <c r="B53452" s="2" t="s">
        <v>54075</v>
      </c>
      <c r="C53452" s="2">
        <v>26</v>
      </c>
      <c r="D53452" s="2" t="s">
        <v>626</v>
      </c>
      <c r="E53452" s="2"/>
      <c r="F53452" s="2"/>
      <c r="G53452" s="2"/>
      <c r="H53452" s="2"/>
    </row>
    <row r="53453" spans="2:8">
      <c r="B53453" s="2" t="s">
        <v>54076</v>
      </c>
      <c r="C53453" s="2">
        <v>26</v>
      </c>
      <c r="D53453" s="2" t="s">
        <v>626</v>
      </c>
      <c r="E53453" s="2"/>
      <c r="F53453" s="2"/>
      <c r="G53453" s="2"/>
      <c r="H53453" s="2"/>
    </row>
    <row r="53454" spans="2:8">
      <c r="B53454" s="2" t="s">
        <v>54077</v>
      </c>
      <c r="C53454" s="2">
        <v>24</v>
      </c>
      <c r="D53454" s="2" t="s">
        <v>626</v>
      </c>
      <c r="E53454" s="2"/>
      <c r="F53454" s="2"/>
      <c r="G53454" s="2"/>
      <c r="H53454" s="2"/>
    </row>
    <row r="53455" spans="2:8">
      <c r="B53455" s="2" t="s">
        <v>54078</v>
      </c>
      <c r="C53455" s="2">
        <v>23</v>
      </c>
      <c r="D53455" s="2" t="s">
        <v>626</v>
      </c>
      <c r="E53455" s="2"/>
      <c r="F53455" s="2"/>
      <c r="G53455" s="2"/>
      <c r="H53455" s="2"/>
    </row>
    <row r="53456" spans="2:8">
      <c r="B53456" s="2" t="s">
        <v>54079</v>
      </c>
      <c r="C53456" s="2">
        <v>24</v>
      </c>
      <c r="D53456" s="2" t="s">
        <v>626</v>
      </c>
      <c r="E53456" s="2"/>
      <c r="F53456" s="2"/>
      <c r="G53456" s="2"/>
      <c r="H53456" s="2"/>
    </row>
    <row r="53457" spans="2:8">
      <c r="B53457" s="2" t="s">
        <v>54080</v>
      </c>
      <c r="C53457" s="2">
        <v>24</v>
      </c>
      <c r="D53457" s="2" t="s">
        <v>626</v>
      </c>
      <c r="E53457" s="2"/>
      <c r="F53457" s="2"/>
      <c r="G53457" s="2"/>
      <c r="H53457" s="2"/>
    </row>
    <row r="53458" spans="2:8">
      <c r="B53458" s="2" t="s">
        <v>54081</v>
      </c>
      <c r="C53458" s="2">
        <v>22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54082</v>
      </c>
      <c r="C53459" s="2">
        <v>19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54083</v>
      </c>
      <c r="C53460" s="2">
        <v>18</v>
      </c>
      <c r="D53460" s="2" t="s">
        <v>626</v>
      </c>
      <c r="E53460" s="2"/>
      <c r="F53460" s="2"/>
      <c r="G53460" s="2"/>
      <c r="H53460" s="2"/>
    </row>
    <row r="53461" spans="2:8">
      <c r="B53461" s="2" t="s">
        <v>54084</v>
      </c>
      <c r="C53461" s="2">
        <v>17</v>
      </c>
      <c r="D53461" s="2" t="s">
        <v>626</v>
      </c>
      <c r="E53461" s="2"/>
      <c r="F53461" s="2"/>
      <c r="G53461" s="2"/>
      <c r="H53461" s="2"/>
    </row>
    <row r="53462" spans="2:8">
      <c r="B53462" s="2" t="s">
        <v>54085</v>
      </c>
      <c r="C53462" s="2">
        <v>16</v>
      </c>
      <c r="D53462" s="2" t="s">
        <v>626</v>
      </c>
      <c r="E53462" s="2"/>
      <c r="F53462" s="2"/>
      <c r="G53462" s="2"/>
      <c r="H53462" s="2"/>
    </row>
    <row r="53463" spans="2:8">
      <c r="B53463" s="2" t="s">
        <v>54086</v>
      </c>
      <c r="C53463" s="2">
        <v>16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54087</v>
      </c>
      <c r="C53464" s="2">
        <v>19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30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34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54090</v>
      </c>
      <c r="C53467" s="2">
        <v>33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54091</v>
      </c>
      <c r="C53468" s="2">
        <v>31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54092</v>
      </c>
      <c r="C53469" s="2">
        <v>31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54093</v>
      </c>
      <c r="C53470" s="2">
        <v>29</v>
      </c>
      <c r="D53470" s="2" t="s">
        <v>626</v>
      </c>
      <c r="E53470" s="2"/>
      <c r="F53470" s="2"/>
      <c r="G53470" s="2"/>
      <c r="H53470" s="2"/>
    </row>
    <row r="53471" spans="2:8">
      <c r="B53471" s="2" t="s">
        <v>54094</v>
      </c>
      <c r="C53471" s="2">
        <v>16</v>
      </c>
      <c r="D53471" s="2" t="s">
        <v>626</v>
      </c>
      <c r="E53471" s="2"/>
      <c r="F53471" s="2"/>
      <c r="G53471" s="2"/>
      <c r="H53471" s="2"/>
    </row>
    <row r="53472" spans="2:8">
      <c r="B53472" s="2" t="s">
        <v>54095</v>
      </c>
      <c r="C53472" s="2">
        <v>18</v>
      </c>
      <c r="D53472" s="2" t="s">
        <v>626</v>
      </c>
      <c r="E53472" s="2"/>
      <c r="F53472" s="2"/>
      <c r="G53472" s="2"/>
      <c r="H53472" s="2"/>
    </row>
    <row r="53473" spans="2:8">
      <c r="B53473" s="2" t="s">
        <v>54096</v>
      </c>
      <c r="C53473" s="2">
        <v>19</v>
      </c>
      <c r="D53473" s="2" t="s">
        <v>626</v>
      </c>
      <c r="E53473" s="2"/>
      <c r="F53473" s="2"/>
      <c r="G53473" s="2"/>
      <c r="H53473" s="2"/>
    </row>
    <row r="53474" spans="2:8">
      <c r="B53474" s="2" t="s">
        <v>54097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17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15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41</v>
      </c>
      <c r="D53477" s="2" t="s">
        <v>626</v>
      </c>
      <c r="E53477" s="2"/>
      <c r="F53477" s="2"/>
      <c r="G53477" s="2"/>
      <c r="H53477" s="2"/>
    </row>
    <row r="53478" spans="2:8">
      <c r="B53478" s="2" t="s">
        <v>54101</v>
      </c>
      <c r="C53478" s="2">
        <v>43</v>
      </c>
      <c r="D53478" s="2" t="s">
        <v>626</v>
      </c>
      <c r="E53478" s="2"/>
      <c r="F53478" s="2"/>
      <c r="G53478" s="2"/>
      <c r="H53478" s="2"/>
    </row>
    <row r="53479" spans="2:8">
      <c r="B53479" s="2" t="s">
        <v>54102</v>
      </c>
      <c r="C53479" s="2">
        <v>46</v>
      </c>
      <c r="D53479" s="2" t="s">
        <v>626</v>
      </c>
      <c r="E53479" s="2"/>
      <c r="F53479" s="2"/>
      <c r="G53479" s="2"/>
      <c r="H53479" s="2"/>
    </row>
    <row r="53480" spans="2:8">
      <c r="B53480" s="2" t="s">
        <v>54103</v>
      </c>
      <c r="C53480" s="2">
        <v>47</v>
      </c>
      <c r="D53480" s="2" t="s">
        <v>626</v>
      </c>
      <c r="E53480" s="2"/>
      <c r="F53480" s="2"/>
      <c r="G53480" s="2"/>
      <c r="H53480" s="2"/>
    </row>
    <row r="53481" spans="2:8">
      <c r="B53481" s="2" t="s">
        <v>54104</v>
      </c>
      <c r="C53481" s="2">
        <v>46</v>
      </c>
      <c r="D53481" s="2" t="s">
        <v>626</v>
      </c>
      <c r="E53481" s="2"/>
      <c r="F53481" s="2"/>
      <c r="G53481" s="2"/>
      <c r="H53481" s="2"/>
    </row>
    <row r="53482" spans="2:8">
      <c r="B53482" s="2" t="s">
        <v>54105</v>
      </c>
      <c r="C53482" s="2">
        <v>30</v>
      </c>
      <c r="D53482" s="2" t="s">
        <v>626</v>
      </c>
      <c r="E53482" s="2"/>
      <c r="F53482" s="2"/>
      <c r="G53482" s="2"/>
      <c r="H53482" s="2"/>
    </row>
    <row r="53483" spans="2:8">
      <c r="B53483" s="2" t="s">
        <v>54106</v>
      </c>
      <c r="C53483" s="2">
        <v>31</v>
      </c>
      <c r="D53483" s="2" t="s">
        <v>626</v>
      </c>
      <c r="E53483" s="2"/>
      <c r="F53483" s="2"/>
      <c r="G53483" s="2"/>
      <c r="H53483" s="2"/>
    </row>
    <row r="53484" spans="2:8">
      <c r="B53484" s="2" t="s">
        <v>54107</v>
      </c>
      <c r="C53484" s="2">
        <v>34</v>
      </c>
      <c r="D53484" s="2" t="s">
        <v>626</v>
      </c>
      <c r="E53484" s="2"/>
      <c r="F53484" s="2"/>
      <c r="G53484" s="2"/>
      <c r="H53484" s="2"/>
    </row>
    <row r="53485" spans="2:8">
      <c r="B53485" s="2" t="s">
        <v>54108</v>
      </c>
      <c r="C53485" s="2">
        <v>35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54109</v>
      </c>
      <c r="C53486" s="2">
        <v>34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54110</v>
      </c>
      <c r="C53487" s="2">
        <v>33</v>
      </c>
      <c r="D53487" s="2" t="s">
        <v>626</v>
      </c>
      <c r="E53487" s="2"/>
      <c r="F53487" s="2"/>
      <c r="G53487" s="2"/>
      <c r="H53487" s="2"/>
    </row>
    <row r="53488" spans="2:8">
      <c r="B53488" s="2" t="s">
        <v>54111</v>
      </c>
      <c r="C53488" s="2">
        <v>32</v>
      </c>
      <c r="D53488" s="2" t="s">
        <v>626</v>
      </c>
      <c r="E53488" s="2"/>
      <c r="F53488" s="2"/>
      <c r="G53488" s="2"/>
      <c r="H53488" s="2"/>
    </row>
    <row r="53489" spans="2:8">
      <c r="B53489" s="2" t="s">
        <v>54112</v>
      </c>
      <c r="C53489" s="2">
        <v>31</v>
      </c>
      <c r="D53489" s="2" t="s">
        <v>626</v>
      </c>
      <c r="E53489" s="2"/>
      <c r="F53489" s="2"/>
      <c r="G53489" s="2"/>
      <c r="H53489" s="2"/>
    </row>
    <row r="53490" spans="2:8">
      <c r="B53490" s="2" t="s">
        <v>54113</v>
      </c>
      <c r="C53490" s="2">
        <v>28</v>
      </c>
      <c r="D53490" s="2" t="s">
        <v>626</v>
      </c>
      <c r="E53490" s="2"/>
      <c r="F53490" s="2"/>
      <c r="G53490" s="2"/>
      <c r="H53490" s="2"/>
    </row>
    <row r="53491" spans="2:8">
      <c r="B53491" s="2" t="s">
        <v>54114</v>
      </c>
      <c r="C53491" s="2">
        <v>28</v>
      </c>
      <c r="D53491" s="2" t="s">
        <v>626</v>
      </c>
      <c r="E53491" s="2"/>
      <c r="F53491" s="2"/>
      <c r="G53491" s="2"/>
      <c r="H53491" s="2"/>
    </row>
    <row r="53492" spans="2:8">
      <c r="B53492" s="2" t="s">
        <v>54115</v>
      </c>
      <c r="C53492" s="2">
        <v>28</v>
      </c>
      <c r="D53492" s="2" t="s">
        <v>626</v>
      </c>
      <c r="E53492" s="2"/>
      <c r="F53492" s="2"/>
      <c r="G53492" s="2"/>
      <c r="H53492" s="2"/>
    </row>
    <row r="53493" spans="2:8">
      <c r="B53493" s="2" t="s">
        <v>54116</v>
      </c>
      <c r="C53493" s="2">
        <v>30</v>
      </c>
      <c r="D53493" s="2" t="s">
        <v>626</v>
      </c>
      <c r="E53493" s="2"/>
      <c r="F53493" s="2"/>
      <c r="G53493" s="2"/>
      <c r="H53493" s="2"/>
    </row>
    <row r="53494" spans="2:8">
      <c r="B53494" s="2" t="s">
        <v>54117</v>
      </c>
      <c r="C53494" s="2">
        <v>31</v>
      </c>
      <c r="D53494" s="2" t="s">
        <v>626</v>
      </c>
      <c r="E53494" s="2"/>
      <c r="F53494" s="2"/>
      <c r="G53494" s="2"/>
      <c r="H53494" s="2"/>
    </row>
    <row r="53495" spans="2:8">
      <c r="B53495" s="2" t="s">
        <v>54118</v>
      </c>
      <c r="C53495" s="2">
        <v>30</v>
      </c>
      <c r="D53495" s="2" t="s">
        <v>626</v>
      </c>
      <c r="E53495" s="2"/>
      <c r="F53495" s="2"/>
      <c r="G53495" s="2"/>
      <c r="H53495" s="2"/>
    </row>
    <row r="53496" spans="2:8">
      <c r="B53496" s="2" t="s">
        <v>54119</v>
      </c>
      <c r="C53496" s="2">
        <v>31</v>
      </c>
      <c r="D53496" s="2" t="s">
        <v>626</v>
      </c>
      <c r="E53496" s="2"/>
      <c r="F53496" s="2"/>
      <c r="G53496" s="2"/>
      <c r="H53496" s="2"/>
    </row>
    <row r="53497" spans="2:8">
      <c r="B53497" s="2" t="s">
        <v>54120</v>
      </c>
      <c r="C53497" s="2">
        <v>31</v>
      </c>
      <c r="D53497" s="2" t="s">
        <v>626</v>
      </c>
      <c r="E53497" s="2"/>
      <c r="F53497" s="2"/>
      <c r="G53497" s="2"/>
      <c r="H53497" s="2"/>
    </row>
    <row r="53498" spans="2:8">
      <c r="B53498" s="2" t="s">
        <v>54121</v>
      </c>
      <c r="C53498" s="2">
        <v>31</v>
      </c>
      <c r="D53498" s="2" t="s">
        <v>626</v>
      </c>
      <c r="E53498" s="2"/>
      <c r="F53498" s="2"/>
      <c r="G53498" s="2"/>
      <c r="H53498" s="2"/>
    </row>
    <row r="53499" spans="2:8">
      <c r="B53499" s="2" t="s">
        <v>54122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38</v>
      </c>
      <c r="D53505" s="2" t="s">
        <v>626</v>
      </c>
      <c r="E53505" s="2"/>
      <c r="F53505" s="2"/>
      <c r="G53505" s="2"/>
      <c r="H53505" s="2"/>
    </row>
    <row r="53506" spans="2:8">
      <c r="B53506" s="2" t="s">
        <v>54129</v>
      </c>
      <c r="C53506" s="2">
        <v>39</v>
      </c>
      <c r="D53506" s="2" t="s">
        <v>626</v>
      </c>
      <c r="E53506" s="2"/>
      <c r="F53506" s="2"/>
      <c r="G53506" s="2"/>
      <c r="H53506" s="2"/>
    </row>
    <row r="53507" spans="2:8">
      <c r="B53507" s="2" t="s">
        <v>54130</v>
      </c>
      <c r="C53507" s="2">
        <v>39</v>
      </c>
      <c r="D53507" s="2" t="s">
        <v>626</v>
      </c>
      <c r="E53507" s="2"/>
      <c r="F53507" s="2"/>
      <c r="G53507" s="2"/>
      <c r="H53507" s="2"/>
    </row>
    <row r="53508" spans="2:8">
      <c r="B53508" s="2" t="s">
        <v>54131</v>
      </c>
      <c r="C53508" s="2">
        <v>41</v>
      </c>
      <c r="D53508" s="2" t="s">
        <v>626</v>
      </c>
      <c r="E53508" s="2"/>
      <c r="F53508" s="2"/>
      <c r="G53508" s="2"/>
      <c r="H53508" s="2"/>
    </row>
    <row r="53509" spans="2:8">
      <c r="B53509" s="2" t="s">
        <v>54132</v>
      </c>
      <c r="C53509" s="2">
        <v>43</v>
      </c>
      <c r="D53509" s="2" t="s">
        <v>626</v>
      </c>
      <c r="E53509" s="2"/>
      <c r="F53509" s="2"/>
      <c r="G53509" s="2"/>
      <c r="H53509" s="2"/>
    </row>
    <row r="53510" spans="2:8">
      <c r="B53510" s="2" t="s">
        <v>54133</v>
      </c>
      <c r="C53510" s="2">
        <v>41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54134</v>
      </c>
      <c r="C53511" s="2">
        <v>41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54135</v>
      </c>
      <c r="C53512" s="2">
        <v>16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19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18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14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12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18</v>
      </c>
      <c r="D53520" s="2" t="s">
        <v>626</v>
      </c>
      <c r="E53520" s="2"/>
      <c r="F53520" s="2"/>
      <c r="G53520" s="2"/>
      <c r="H53520" s="2"/>
    </row>
    <row r="53521" spans="2:8">
      <c r="B53521" s="2" t="s">
        <v>54144</v>
      </c>
      <c r="C53521" s="2">
        <v>17</v>
      </c>
      <c r="D53521" s="2" t="s">
        <v>626</v>
      </c>
      <c r="E53521" s="2"/>
      <c r="F53521" s="2"/>
      <c r="G53521" s="2"/>
      <c r="H53521" s="2"/>
    </row>
    <row r="53522" spans="2:8">
      <c r="B53522" s="2" t="s">
        <v>54145</v>
      </c>
      <c r="C53522" s="2">
        <v>17</v>
      </c>
      <c r="D53522" s="2" t="s">
        <v>626</v>
      </c>
      <c r="E53522" s="2"/>
      <c r="F53522" s="2"/>
      <c r="G53522" s="2"/>
      <c r="H53522" s="2"/>
    </row>
    <row r="53523" spans="2:8">
      <c r="B53523" s="2" t="s">
        <v>54146</v>
      </c>
      <c r="C53523" s="2">
        <v>17</v>
      </c>
      <c r="D53523" s="2" t="s">
        <v>626</v>
      </c>
      <c r="E53523" s="2"/>
      <c r="F53523" s="2"/>
      <c r="G53523" s="2"/>
      <c r="H53523" s="2"/>
    </row>
    <row r="53524" spans="2:8">
      <c r="B53524" s="2" t="s">
        <v>54147</v>
      </c>
      <c r="C53524" s="2">
        <v>17</v>
      </c>
      <c r="D53524" s="2" t="s">
        <v>626</v>
      </c>
      <c r="E53524" s="2"/>
      <c r="F53524" s="2"/>
      <c r="G53524" s="2"/>
      <c r="H53524" s="2"/>
    </row>
    <row r="53525" spans="2:8">
      <c r="B53525" s="2" t="s">
        <v>54148</v>
      </c>
      <c r="C53525" s="2">
        <v>17</v>
      </c>
      <c r="D53525" s="2" t="s">
        <v>626</v>
      </c>
      <c r="E53525" s="2"/>
      <c r="F53525" s="2"/>
      <c r="G53525" s="2"/>
      <c r="H53525" s="2"/>
    </row>
    <row r="53526" spans="2:8">
      <c r="B53526" s="2" t="s">
        <v>54149</v>
      </c>
      <c r="C53526" s="2">
        <v>16</v>
      </c>
      <c r="D53526" s="2" t="s">
        <v>626</v>
      </c>
      <c r="E53526" s="2"/>
      <c r="F53526" s="2"/>
      <c r="G53526" s="2"/>
      <c r="H53526" s="2"/>
    </row>
    <row r="53527" spans="2:8">
      <c r="B53527" s="2" t="s">
        <v>54150</v>
      </c>
      <c r="C53527" s="2">
        <v>18</v>
      </c>
      <c r="D53527" s="2" t="s">
        <v>626</v>
      </c>
      <c r="E53527" s="2"/>
      <c r="F53527" s="2"/>
      <c r="G53527" s="2"/>
      <c r="H53527" s="2"/>
    </row>
    <row r="53528" spans="2:8">
      <c r="B53528" s="2" t="s">
        <v>54151</v>
      </c>
      <c r="C53528" s="2">
        <v>20</v>
      </c>
      <c r="D53528" s="2" t="s">
        <v>626</v>
      </c>
      <c r="E53528" s="2"/>
      <c r="F53528" s="2"/>
      <c r="G53528" s="2"/>
      <c r="H53528" s="2"/>
    </row>
    <row r="53529" spans="2:8">
      <c r="B53529" s="2" t="s">
        <v>54152</v>
      </c>
      <c r="C53529" s="2">
        <v>19</v>
      </c>
      <c r="D53529" s="2" t="s">
        <v>626</v>
      </c>
      <c r="E53529" s="2"/>
      <c r="F53529" s="2"/>
      <c r="G53529" s="2"/>
      <c r="H53529" s="2"/>
    </row>
    <row r="53530" spans="2:8">
      <c r="B53530" s="2" t="s">
        <v>54153</v>
      </c>
      <c r="C53530" s="2">
        <v>19</v>
      </c>
      <c r="D53530" s="2" t="s">
        <v>626</v>
      </c>
      <c r="E53530" s="2"/>
      <c r="F53530" s="2"/>
      <c r="G53530" s="2"/>
      <c r="H53530" s="2"/>
    </row>
    <row r="53531" spans="2:8">
      <c r="B53531" s="2" t="s">
        <v>54154</v>
      </c>
      <c r="C53531" s="2">
        <v>19</v>
      </c>
      <c r="D53531" s="2" t="s">
        <v>626</v>
      </c>
      <c r="E53531" s="2"/>
      <c r="F53531" s="2"/>
      <c r="G53531" s="2"/>
      <c r="H53531" s="2"/>
    </row>
    <row r="53532" spans="2:8">
      <c r="B53532" s="2" t="s">
        <v>54155</v>
      </c>
      <c r="C53532" s="2">
        <v>18</v>
      </c>
      <c r="D53532" s="2" t="s">
        <v>626</v>
      </c>
      <c r="E53532" s="2"/>
      <c r="F53532" s="2"/>
      <c r="G53532" s="2"/>
      <c r="H53532" s="2"/>
    </row>
    <row r="53533" spans="2:8">
      <c r="B53533" s="2" t="s">
        <v>54156</v>
      </c>
      <c r="C53533" s="2">
        <v>18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54157</v>
      </c>
      <c r="C53534" s="2">
        <v>18</v>
      </c>
      <c r="D53534" s="2" t="s">
        <v>626</v>
      </c>
      <c r="E53534" s="2"/>
      <c r="F53534" s="2"/>
      <c r="G53534" s="2"/>
      <c r="H53534" s="2"/>
    </row>
    <row r="53535" spans="2:8">
      <c r="B53535" s="2" t="s">
        <v>54158</v>
      </c>
      <c r="C53535" s="2">
        <v>18</v>
      </c>
      <c r="D53535" s="2" t="s">
        <v>626</v>
      </c>
      <c r="E53535" s="2"/>
      <c r="F53535" s="2"/>
      <c r="G53535" s="2"/>
      <c r="H53535" s="2"/>
    </row>
    <row r="53536" spans="2:8">
      <c r="B53536" s="2" t="s">
        <v>54159</v>
      </c>
      <c r="C53536" s="2">
        <v>19</v>
      </c>
      <c r="D53536" s="2" t="s">
        <v>626</v>
      </c>
      <c r="E53536" s="2"/>
      <c r="F53536" s="2"/>
      <c r="G53536" s="2"/>
      <c r="H53536" s="2"/>
    </row>
    <row r="53537" spans="2:8">
      <c r="B53537" s="2" t="s">
        <v>54160</v>
      </c>
      <c r="C53537" s="2">
        <v>19</v>
      </c>
      <c r="D53537" s="2" t="s">
        <v>626</v>
      </c>
      <c r="E53537" s="2"/>
      <c r="F53537" s="2"/>
      <c r="G53537" s="2"/>
      <c r="H53537" s="2"/>
    </row>
    <row r="53538" spans="2:8">
      <c r="B53538" s="2" t="s">
        <v>54161</v>
      </c>
      <c r="C53538" s="2">
        <v>19</v>
      </c>
      <c r="D53538" s="2" t="s">
        <v>626</v>
      </c>
      <c r="E53538" s="2"/>
      <c r="F53538" s="2"/>
      <c r="G53538" s="2"/>
      <c r="H53538" s="2"/>
    </row>
    <row r="53539" spans="2:8">
      <c r="B53539" s="2" t="s">
        <v>54162</v>
      </c>
      <c r="C53539" s="2">
        <v>18</v>
      </c>
      <c r="D53539" s="2" t="s">
        <v>626</v>
      </c>
      <c r="E53539" s="2"/>
      <c r="F53539" s="2"/>
      <c r="G53539" s="2"/>
      <c r="H53539" s="2"/>
    </row>
    <row r="53540" spans="2:8">
      <c r="B53540" s="2" t="s">
        <v>54163</v>
      </c>
      <c r="C53540" s="2">
        <v>18</v>
      </c>
      <c r="D53540" s="2" t="s">
        <v>626</v>
      </c>
      <c r="E53540" s="2"/>
      <c r="F53540" s="2"/>
      <c r="G53540" s="2"/>
      <c r="H53540" s="2"/>
    </row>
    <row r="53541" spans="2:8">
      <c r="B53541" s="2" t="s">
        <v>54164</v>
      </c>
      <c r="C53541" s="2">
        <v>18</v>
      </c>
      <c r="D53541" s="2" t="s">
        <v>626</v>
      </c>
      <c r="E53541" s="2"/>
      <c r="F53541" s="2"/>
      <c r="G53541" s="2"/>
      <c r="H53541" s="2"/>
    </row>
    <row r="53542" spans="2:8">
      <c r="B53542" s="2" t="s">
        <v>54165</v>
      </c>
      <c r="C53542" s="2">
        <v>28</v>
      </c>
      <c r="D53542" s="2" t="s">
        <v>626</v>
      </c>
      <c r="E53542" s="2"/>
      <c r="F53542" s="2"/>
      <c r="G53542" s="2"/>
      <c r="H53542" s="2"/>
    </row>
    <row r="53543" spans="2:8">
      <c r="B53543" s="2" t="s">
        <v>54166</v>
      </c>
      <c r="C53543" s="2">
        <v>28</v>
      </c>
      <c r="D53543" s="2" t="s">
        <v>626</v>
      </c>
      <c r="E53543" s="2"/>
      <c r="F53543" s="2"/>
      <c r="G53543" s="2"/>
      <c r="H53543" s="2"/>
    </row>
    <row r="53544" spans="2:8">
      <c r="B53544" s="2" t="s">
        <v>54167</v>
      </c>
      <c r="C53544" s="2">
        <v>28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33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34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34</v>
      </c>
      <c r="D53547" s="2" t="s">
        <v>626</v>
      </c>
      <c r="E53547" s="2"/>
      <c r="F53547" s="2"/>
      <c r="G53547" s="2"/>
      <c r="H53547" s="2"/>
    </row>
    <row r="53548" spans="2:8">
      <c r="B53548" s="2" t="s">
        <v>54171</v>
      </c>
      <c r="C53548" s="2">
        <v>32</v>
      </c>
      <c r="D53548" s="2" t="s">
        <v>626</v>
      </c>
      <c r="E53548" s="2"/>
      <c r="F53548" s="2"/>
      <c r="G53548" s="2"/>
      <c r="H53548" s="2"/>
    </row>
    <row r="53549" spans="2:8">
      <c r="B53549" s="2" t="s">
        <v>54172</v>
      </c>
      <c r="C53549" s="2">
        <v>34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37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12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20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19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20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17</v>
      </c>
      <c r="D53563" s="2" t="s">
        <v>626</v>
      </c>
      <c r="E53563" s="2"/>
      <c r="F53563" s="2"/>
      <c r="G53563" s="2"/>
      <c r="H53563" s="2"/>
    </row>
    <row r="53564" spans="2:8">
      <c r="B53564" s="2" t="s">
        <v>54187</v>
      </c>
      <c r="C53564" s="2">
        <v>17</v>
      </c>
      <c r="D53564" s="2" t="s">
        <v>626</v>
      </c>
      <c r="E53564" s="2"/>
      <c r="F53564" s="2"/>
      <c r="G53564" s="2"/>
      <c r="H53564" s="2"/>
    </row>
    <row r="53565" spans="2:8">
      <c r="B53565" s="2" t="s">
        <v>54188</v>
      </c>
      <c r="C53565" s="2">
        <v>16</v>
      </c>
      <c r="D53565" s="2" t="s">
        <v>626</v>
      </c>
      <c r="E53565" s="2"/>
      <c r="F53565" s="2"/>
      <c r="G53565" s="2"/>
      <c r="H53565" s="2"/>
    </row>
    <row r="53566" spans="2:8">
      <c r="B53566" s="2" t="s">
        <v>54189</v>
      </c>
      <c r="C53566" s="2">
        <v>16</v>
      </c>
      <c r="D53566" s="2" t="s">
        <v>626</v>
      </c>
      <c r="E53566" s="2"/>
      <c r="F53566" s="2"/>
      <c r="G53566" s="2"/>
      <c r="H53566" s="2"/>
    </row>
    <row r="53567" spans="2:8">
      <c r="B53567" s="2" t="s">
        <v>54190</v>
      </c>
      <c r="C53567" s="2">
        <v>16</v>
      </c>
      <c r="D53567" s="2" t="s">
        <v>626</v>
      </c>
      <c r="E53567" s="2"/>
      <c r="F53567" s="2"/>
      <c r="G53567" s="2"/>
      <c r="H53567" s="2"/>
    </row>
    <row r="53568" spans="2:8">
      <c r="B53568" s="2" t="s">
        <v>54191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54193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54194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54195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54196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23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24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24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32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24</v>
      </c>
      <c r="D53587" s="2" t="s">
        <v>626</v>
      </c>
      <c r="E53587" s="2"/>
      <c r="F53587" s="2"/>
      <c r="G53587" s="2"/>
      <c r="H53587" s="2"/>
    </row>
    <row r="53588" spans="2:8">
      <c r="B53588" s="2" t="s">
        <v>54211</v>
      </c>
      <c r="C53588" s="2">
        <v>23</v>
      </c>
      <c r="D53588" s="2" t="s">
        <v>626</v>
      </c>
      <c r="E53588" s="2"/>
      <c r="F53588" s="2"/>
      <c r="G53588" s="2"/>
      <c r="H53588" s="2"/>
    </row>
    <row r="53589" spans="2:8">
      <c r="B53589" s="2" t="s">
        <v>54212</v>
      </c>
      <c r="C53589" s="2">
        <v>21</v>
      </c>
      <c r="D53589" s="2" t="s">
        <v>626</v>
      </c>
      <c r="E53589" s="2"/>
      <c r="F53589" s="2"/>
      <c r="G53589" s="2"/>
      <c r="H53589" s="2"/>
    </row>
    <row r="53590" spans="2:8">
      <c r="B53590" s="2" t="s">
        <v>54213</v>
      </c>
      <c r="C53590" s="2">
        <v>22</v>
      </c>
      <c r="D53590" s="2" t="s">
        <v>626</v>
      </c>
      <c r="E53590" s="2"/>
      <c r="F53590" s="2"/>
      <c r="G53590" s="2"/>
      <c r="H53590" s="2"/>
    </row>
    <row r="53591" spans="2:8">
      <c r="B53591" s="2" t="s">
        <v>54214</v>
      </c>
      <c r="C53591" s="2">
        <v>22</v>
      </c>
      <c r="D53591" s="2" t="s">
        <v>626</v>
      </c>
      <c r="E53591" s="2"/>
      <c r="F53591" s="2"/>
      <c r="G53591" s="2"/>
      <c r="H53591" s="2"/>
    </row>
    <row r="53592" spans="2:8">
      <c r="B53592" s="2" t="s">
        <v>54215</v>
      </c>
      <c r="C53592" s="2">
        <v>24</v>
      </c>
      <c r="D53592" s="2" t="s">
        <v>626</v>
      </c>
      <c r="E53592" s="2"/>
      <c r="F53592" s="2"/>
      <c r="G53592" s="2"/>
      <c r="H53592" s="2"/>
    </row>
    <row r="53593" spans="2:8">
      <c r="B53593" s="2" t="s">
        <v>54216</v>
      </c>
      <c r="C53593" s="2">
        <v>25</v>
      </c>
      <c r="D53593" s="2" t="s">
        <v>626</v>
      </c>
      <c r="E53593" s="2"/>
      <c r="F53593" s="2"/>
      <c r="G53593" s="2"/>
      <c r="H53593" s="2"/>
    </row>
    <row r="53594" spans="2:8">
      <c r="B53594" s="2" t="s">
        <v>54217</v>
      </c>
      <c r="C53594" s="2">
        <v>26</v>
      </c>
      <c r="D53594" s="2" t="s">
        <v>626</v>
      </c>
      <c r="E53594" s="2"/>
      <c r="F53594" s="2"/>
      <c r="G53594" s="2"/>
      <c r="H53594" s="2"/>
    </row>
    <row r="53595" spans="2:8">
      <c r="B53595" s="2" t="s">
        <v>54218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6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54226</v>
      </c>
      <c r="C53603" s="2">
        <v>9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54227</v>
      </c>
      <c r="C53604" s="2">
        <v>17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17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17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20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25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26</v>
      </c>
      <c r="D53609" s="2" t="s">
        <v>626</v>
      </c>
      <c r="E53609" s="2"/>
      <c r="F53609" s="2"/>
      <c r="G53609" s="2"/>
      <c r="H53609" s="2"/>
    </row>
    <row r="53610" spans="2:8">
      <c r="B53610" s="2" t="s">
        <v>54233</v>
      </c>
      <c r="C53610" s="2">
        <v>25</v>
      </c>
      <c r="D53610" s="2" t="s">
        <v>626</v>
      </c>
      <c r="E53610" s="2"/>
      <c r="F53610" s="2"/>
      <c r="G53610" s="2"/>
      <c r="H53610" s="2"/>
    </row>
    <row r="53611" spans="2:8">
      <c r="B53611" s="2" t="s">
        <v>54234</v>
      </c>
      <c r="C53611" s="2">
        <v>28</v>
      </c>
      <c r="D53611" s="2" t="s">
        <v>626</v>
      </c>
      <c r="E53611" s="2"/>
      <c r="F53611" s="2"/>
      <c r="G53611" s="2"/>
      <c r="H53611" s="2"/>
    </row>
    <row r="53612" spans="2:8">
      <c r="B53612" s="2" t="s">
        <v>54235</v>
      </c>
      <c r="C53612" s="2">
        <v>28</v>
      </c>
      <c r="D53612" s="2" t="s">
        <v>626</v>
      </c>
      <c r="E53612" s="2"/>
      <c r="F53612" s="2"/>
      <c r="G53612" s="2"/>
      <c r="H53612" s="2"/>
    </row>
    <row r="53613" spans="2:8">
      <c r="B53613" s="2" t="s">
        <v>54236</v>
      </c>
      <c r="C53613" s="2">
        <v>28</v>
      </c>
      <c r="D53613" s="2" t="s">
        <v>626</v>
      </c>
      <c r="E53613" s="2"/>
      <c r="F53613" s="2"/>
      <c r="G53613" s="2"/>
      <c r="H53613" s="2"/>
    </row>
    <row r="53614" spans="2:8">
      <c r="B53614" s="2" t="s">
        <v>54237</v>
      </c>
      <c r="C53614" s="2">
        <v>28</v>
      </c>
      <c r="D53614" s="2" t="s">
        <v>626</v>
      </c>
      <c r="E53614" s="2"/>
      <c r="F53614" s="2"/>
      <c r="G53614" s="2"/>
      <c r="H53614" s="2"/>
    </row>
    <row r="53615" spans="2:8">
      <c r="B53615" s="2" t="s">
        <v>54238</v>
      </c>
      <c r="C53615" s="2">
        <v>27</v>
      </c>
      <c r="D53615" s="2" t="s">
        <v>626</v>
      </c>
      <c r="E53615" s="2"/>
      <c r="F53615" s="2"/>
      <c r="G53615" s="2"/>
      <c r="H53615" s="2"/>
    </row>
    <row r="53616" spans="2:8">
      <c r="B53616" s="2" t="s">
        <v>54239</v>
      </c>
      <c r="C53616" s="2">
        <v>28</v>
      </c>
      <c r="D53616" s="2" t="s">
        <v>626</v>
      </c>
      <c r="E53616" s="2"/>
      <c r="F53616" s="2"/>
      <c r="G53616" s="2"/>
      <c r="H53616" s="2"/>
    </row>
    <row r="53617" spans="2:8">
      <c r="B53617" s="2" t="s">
        <v>54240</v>
      </c>
      <c r="C53617" s="2">
        <v>30</v>
      </c>
      <c r="D53617" s="2" t="s">
        <v>626</v>
      </c>
      <c r="E53617" s="2"/>
      <c r="F53617" s="2"/>
      <c r="G53617" s="2"/>
      <c r="H53617" s="2"/>
    </row>
    <row r="53618" spans="2:8">
      <c r="B53618" s="2" t="s">
        <v>54241</v>
      </c>
      <c r="C53618" s="2">
        <v>27</v>
      </c>
      <c r="D53618" s="2" t="s">
        <v>626</v>
      </c>
      <c r="E53618" s="2"/>
      <c r="F53618" s="2"/>
      <c r="G53618" s="2"/>
      <c r="H53618" s="2"/>
    </row>
    <row r="53619" spans="2:8">
      <c r="B53619" s="2" t="s">
        <v>54242</v>
      </c>
      <c r="C53619" s="2">
        <v>27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54243</v>
      </c>
      <c r="C53620" s="2">
        <v>30</v>
      </c>
      <c r="D53620" s="2" t="s">
        <v>626</v>
      </c>
      <c r="E53620" s="2"/>
      <c r="F53620" s="2"/>
      <c r="G53620" s="2"/>
      <c r="H53620" s="2"/>
    </row>
    <row r="53621" spans="2:8">
      <c r="B53621" s="2" t="s">
        <v>54244</v>
      </c>
      <c r="C53621" s="2">
        <v>33</v>
      </c>
      <c r="D53621" s="2" t="s">
        <v>626</v>
      </c>
      <c r="E53621" s="2"/>
      <c r="F53621" s="2"/>
      <c r="G53621" s="2"/>
      <c r="H53621" s="2"/>
    </row>
    <row r="53622" spans="2:8">
      <c r="B53622" s="2" t="s">
        <v>54245</v>
      </c>
      <c r="C53622" s="2">
        <v>33</v>
      </c>
      <c r="D53622" s="2" t="s">
        <v>626</v>
      </c>
      <c r="E53622" s="2"/>
      <c r="F53622" s="2"/>
      <c r="G53622" s="2"/>
      <c r="H53622" s="2"/>
    </row>
    <row r="53623" spans="2:8">
      <c r="B53623" s="2" t="s">
        <v>54246</v>
      </c>
      <c r="C53623" s="2">
        <v>34</v>
      </c>
      <c r="D53623" s="2" t="s">
        <v>626</v>
      </c>
      <c r="E53623" s="2"/>
      <c r="F53623" s="2"/>
      <c r="G53623" s="2"/>
      <c r="H53623" s="2"/>
    </row>
    <row r="53624" spans="2:8">
      <c r="B53624" s="2" t="s">
        <v>54247</v>
      </c>
      <c r="C53624" s="2">
        <v>34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32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54249</v>
      </c>
      <c r="C53626" s="2">
        <v>16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54250</v>
      </c>
      <c r="C53627" s="2">
        <v>16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15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38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54259</v>
      </c>
      <c r="C53636" s="2">
        <v>35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28</v>
      </c>
      <c r="D53641" s="2" t="s">
        <v>626</v>
      </c>
      <c r="E53641" s="2"/>
      <c r="F53641" s="2"/>
      <c r="G53641" s="2"/>
      <c r="H53641" s="2"/>
    </row>
    <row r="53642" spans="2:8">
      <c r="B53642" s="2" t="s">
        <v>54265</v>
      </c>
      <c r="C53642" s="2">
        <v>27</v>
      </c>
      <c r="D53642" s="2" t="s">
        <v>626</v>
      </c>
      <c r="E53642" s="2"/>
      <c r="F53642" s="2"/>
      <c r="G53642" s="2"/>
      <c r="H53642" s="2"/>
    </row>
    <row r="53643" spans="2:8">
      <c r="B53643" s="2" t="s">
        <v>54266</v>
      </c>
      <c r="C53643" s="2">
        <v>25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54267</v>
      </c>
      <c r="C53644" s="2">
        <v>27</v>
      </c>
      <c r="D53644" s="2" t="s">
        <v>626</v>
      </c>
      <c r="E53644" s="2"/>
      <c r="F53644" s="2"/>
      <c r="G53644" s="2"/>
      <c r="H53644" s="2"/>
    </row>
    <row r="53645" spans="2:8">
      <c r="B53645" s="2" t="s">
        <v>54268</v>
      </c>
      <c r="C53645" s="2">
        <v>32</v>
      </c>
      <c r="D53645" s="2" t="s">
        <v>626</v>
      </c>
      <c r="E53645" s="2"/>
      <c r="F53645" s="2"/>
      <c r="G53645" s="2"/>
      <c r="H53645" s="2"/>
    </row>
    <row r="53646" spans="2:8">
      <c r="B53646" s="2" t="s">
        <v>54269</v>
      </c>
      <c r="C53646" s="2">
        <v>30</v>
      </c>
      <c r="D53646" s="2" t="s">
        <v>626</v>
      </c>
      <c r="E53646" s="2"/>
      <c r="F53646" s="2"/>
      <c r="G53646" s="2"/>
      <c r="H53646" s="2"/>
    </row>
    <row r="53647" spans="2:8">
      <c r="B53647" s="2" t="s">
        <v>54270</v>
      </c>
      <c r="C53647" s="2">
        <v>28</v>
      </c>
      <c r="D53647" s="2" t="s">
        <v>626</v>
      </c>
      <c r="E53647" s="2"/>
      <c r="F53647" s="2"/>
      <c r="G53647" s="2"/>
      <c r="H53647" s="2"/>
    </row>
    <row r="53648" spans="2:8">
      <c r="B53648" s="2" t="s">
        <v>54271</v>
      </c>
      <c r="C53648" s="2">
        <v>24</v>
      </c>
      <c r="D53648" s="2" t="s">
        <v>626</v>
      </c>
      <c r="E53648" s="2"/>
      <c r="F53648" s="2"/>
      <c r="G53648" s="2"/>
      <c r="H53648" s="2"/>
    </row>
    <row r="53649" spans="2:8">
      <c r="B53649" s="2" t="s">
        <v>54272</v>
      </c>
      <c r="C53649" s="2">
        <v>28</v>
      </c>
      <c r="D53649" s="2" t="s">
        <v>626</v>
      </c>
      <c r="E53649" s="2"/>
      <c r="F53649" s="2"/>
      <c r="G53649" s="2"/>
      <c r="H53649" s="2"/>
    </row>
    <row r="53650" spans="2:8">
      <c r="B53650" s="2" t="s">
        <v>54273</v>
      </c>
      <c r="C53650" s="2">
        <v>25</v>
      </c>
      <c r="D53650" s="2" t="s">
        <v>626</v>
      </c>
      <c r="E53650" s="2"/>
      <c r="F53650" s="2"/>
      <c r="G53650" s="2"/>
      <c r="H53650" s="2"/>
    </row>
    <row r="53651" spans="2:8">
      <c r="B53651" s="2" t="s">
        <v>54274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22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23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18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18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19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18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17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35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36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35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30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54299</v>
      </c>
      <c r="C53676" s="2">
        <v>29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35</v>
      </c>
      <c r="D53678" s="2" t="s">
        <v>626</v>
      </c>
      <c r="E53678" s="2"/>
      <c r="F53678" s="2"/>
      <c r="G53678" s="2"/>
      <c r="H53678" s="2"/>
    </row>
    <row r="53679" spans="2:8">
      <c r="B53679" s="2" t="s">
        <v>54302</v>
      </c>
      <c r="C53679" s="2">
        <v>36</v>
      </c>
      <c r="D53679" s="2" t="s">
        <v>626</v>
      </c>
      <c r="E53679" s="2"/>
      <c r="F53679" s="2"/>
      <c r="G53679" s="2"/>
      <c r="H53679" s="2"/>
    </row>
    <row r="53680" spans="2:8">
      <c r="B53680" s="2" t="s">
        <v>54303</v>
      </c>
      <c r="C53680" s="2">
        <v>37</v>
      </c>
      <c r="D53680" s="2" t="s">
        <v>626</v>
      </c>
      <c r="E53680" s="2"/>
      <c r="F53680" s="2"/>
      <c r="G53680" s="2"/>
      <c r="H53680" s="2"/>
    </row>
    <row r="53681" spans="2:8">
      <c r="B53681" s="2" t="s">
        <v>54304</v>
      </c>
      <c r="C53681" s="2">
        <v>36</v>
      </c>
      <c r="D53681" s="2" t="s">
        <v>626</v>
      </c>
      <c r="E53681" s="2"/>
      <c r="F53681" s="2"/>
      <c r="G53681" s="2"/>
      <c r="H53681" s="2"/>
    </row>
    <row r="53682" spans="2:8">
      <c r="B53682" s="2" t="s">
        <v>54305</v>
      </c>
      <c r="C53682" s="2">
        <v>38</v>
      </c>
      <c r="D53682" s="2" t="s">
        <v>626</v>
      </c>
      <c r="E53682" s="2"/>
      <c r="F53682" s="2"/>
      <c r="G53682" s="2"/>
      <c r="H53682" s="2"/>
    </row>
    <row r="53683" spans="2:8">
      <c r="B53683" s="2" t="s">
        <v>54306</v>
      </c>
      <c r="C53683" s="2">
        <v>35</v>
      </c>
      <c r="D53683" s="2" t="s">
        <v>626</v>
      </c>
      <c r="E53683" s="2"/>
      <c r="F53683" s="2"/>
      <c r="G53683" s="2"/>
      <c r="H53683" s="2"/>
    </row>
    <row r="53684" spans="2:8">
      <c r="B53684" s="2" t="s">
        <v>54307</v>
      </c>
      <c r="C53684" s="2">
        <v>31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54309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31</v>
      </c>
      <c r="D53698" s="2" t="s">
        <v>626</v>
      </c>
      <c r="E53698" s="2"/>
      <c r="F53698" s="2"/>
      <c r="G53698" s="2"/>
      <c r="H53698" s="2"/>
    </row>
    <row r="53699" spans="2:8">
      <c r="B53699" s="2" t="s">
        <v>54322</v>
      </c>
      <c r="C53699" s="2">
        <v>31</v>
      </c>
      <c r="D53699" s="2" t="s">
        <v>626</v>
      </c>
      <c r="E53699" s="2"/>
      <c r="F53699" s="2"/>
      <c r="G53699" s="2"/>
      <c r="H53699" s="2"/>
    </row>
    <row r="53700" spans="2:8">
      <c r="B53700" s="2" t="s">
        <v>54323</v>
      </c>
      <c r="C53700" s="2">
        <v>32</v>
      </c>
      <c r="D53700" s="2" t="s">
        <v>626</v>
      </c>
      <c r="E53700" s="2"/>
      <c r="F53700" s="2"/>
      <c r="G53700" s="2"/>
      <c r="H53700" s="2"/>
    </row>
    <row r="53701" spans="2:8">
      <c r="B53701" s="2" t="s">
        <v>54324</v>
      </c>
      <c r="C53701" s="2">
        <v>32</v>
      </c>
      <c r="D53701" s="2" t="s">
        <v>626</v>
      </c>
      <c r="E53701" s="2"/>
      <c r="F53701" s="2"/>
      <c r="G53701" s="2"/>
      <c r="H53701" s="2"/>
    </row>
    <row r="53702" spans="2:8">
      <c r="B53702" s="2" t="s">
        <v>54325</v>
      </c>
      <c r="C53702" s="2">
        <v>32</v>
      </c>
      <c r="D53702" s="2" t="s">
        <v>626</v>
      </c>
      <c r="E53702" s="2"/>
      <c r="F53702" s="2"/>
      <c r="G53702" s="2"/>
      <c r="H53702" s="2"/>
    </row>
    <row r="53703" spans="2:8">
      <c r="B53703" s="2" t="s">
        <v>54326</v>
      </c>
      <c r="C53703" s="2">
        <v>33</v>
      </c>
      <c r="D53703" s="2" t="s">
        <v>626</v>
      </c>
      <c r="E53703" s="2"/>
      <c r="F53703" s="2"/>
      <c r="G53703" s="2"/>
      <c r="H53703" s="2"/>
    </row>
    <row r="53704" spans="2:8">
      <c r="B53704" s="2" t="s">
        <v>54327</v>
      </c>
      <c r="C53704" s="2">
        <v>30</v>
      </c>
      <c r="D53704" s="2" t="s">
        <v>626</v>
      </c>
      <c r="E53704" s="2"/>
      <c r="F53704" s="2"/>
      <c r="G53704" s="2"/>
      <c r="H53704" s="2"/>
    </row>
    <row r="53705" spans="2:8">
      <c r="B53705" s="2" t="s">
        <v>54328</v>
      </c>
      <c r="C53705" s="2">
        <v>30</v>
      </c>
      <c r="D53705" s="2" t="s">
        <v>626</v>
      </c>
      <c r="E53705" s="2"/>
      <c r="F53705" s="2"/>
      <c r="G53705" s="2"/>
      <c r="H53705" s="2"/>
    </row>
    <row r="53706" spans="2:8">
      <c r="B53706" s="2" t="s">
        <v>54329</v>
      </c>
      <c r="C53706" s="2">
        <v>31</v>
      </c>
      <c r="D53706" s="2" t="s">
        <v>626</v>
      </c>
      <c r="E53706" s="2"/>
      <c r="F53706" s="2"/>
      <c r="G53706" s="2"/>
      <c r="H53706" s="2"/>
    </row>
    <row r="53707" spans="2:8">
      <c r="B53707" s="2" t="s">
        <v>54330</v>
      </c>
      <c r="C53707" s="2">
        <v>32</v>
      </c>
      <c r="D53707" s="2" t="s">
        <v>626</v>
      </c>
      <c r="E53707" s="2"/>
      <c r="F53707" s="2"/>
      <c r="G53707" s="2"/>
      <c r="H53707" s="2"/>
    </row>
    <row r="53708" spans="2:8">
      <c r="B53708" s="2" t="s">
        <v>54331</v>
      </c>
      <c r="C53708" s="2">
        <v>34</v>
      </c>
      <c r="D53708" s="2" t="s">
        <v>626</v>
      </c>
      <c r="E53708" s="2"/>
      <c r="F53708" s="2"/>
      <c r="G53708" s="2"/>
      <c r="H53708" s="2"/>
    </row>
    <row r="53709" spans="2:8">
      <c r="B53709" s="2" t="s">
        <v>54332</v>
      </c>
      <c r="C53709" s="2">
        <v>34</v>
      </c>
      <c r="D53709" s="2" t="s">
        <v>626</v>
      </c>
      <c r="E53709" s="2"/>
      <c r="F53709" s="2"/>
      <c r="G53709" s="2"/>
      <c r="H53709" s="2"/>
    </row>
    <row r="53710" spans="2:8">
      <c r="B53710" s="2" t="s">
        <v>54333</v>
      </c>
      <c r="C53710" s="2">
        <v>19</v>
      </c>
      <c r="D53710" s="2" t="s">
        <v>626</v>
      </c>
      <c r="E53710" s="2"/>
      <c r="F53710" s="2"/>
      <c r="G53710" s="2"/>
      <c r="H53710" s="2"/>
    </row>
    <row r="53711" spans="2:8">
      <c r="B53711" s="2" t="s">
        <v>54334</v>
      </c>
      <c r="C53711" s="2">
        <v>19</v>
      </c>
      <c r="D53711" s="2" t="s">
        <v>626</v>
      </c>
      <c r="E53711" s="2"/>
      <c r="F53711" s="2"/>
      <c r="G53711" s="2"/>
      <c r="H53711" s="2"/>
    </row>
    <row r="53712" spans="2:8">
      <c r="B53712" s="2" t="s">
        <v>54335</v>
      </c>
      <c r="C53712" s="2">
        <v>14</v>
      </c>
      <c r="D53712" s="2" t="s">
        <v>626</v>
      </c>
      <c r="E53712" s="2"/>
      <c r="F53712" s="2"/>
      <c r="G53712" s="2"/>
      <c r="H53712" s="2"/>
    </row>
    <row r="53713" spans="2:8">
      <c r="B53713" s="2" t="s">
        <v>54336</v>
      </c>
      <c r="C53713" s="2">
        <v>15</v>
      </c>
      <c r="D53713" s="2" t="s">
        <v>626</v>
      </c>
      <c r="E53713" s="2"/>
      <c r="F53713" s="2"/>
      <c r="G53713" s="2"/>
      <c r="H53713" s="2"/>
    </row>
    <row r="53714" spans="2:8">
      <c r="B53714" s="2" t="s">
        <v>54337</v>
      </c>
      <c r="C53714" s="2">
        <v>14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54338</v>
      </c>
      <c r="C53715" s="2">
        <v>14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54339</v>
      </c>
      <c r="C53716" s="2">
        <v>15</v>
      </c>
      <c r="D53716" s="2" t="s">
        <v>626</v>
      </c>
      <c r="E53716" s="2"/>
      <c r="F53716" s="2"/>
      <c r="G53716" s="2"/>
      <c r="H53716" s="2"/>
    </row>
    <row r="53717" spans="2:8">
      <c r="B53717" s="2" t="s">
        <v>54340</v>
      </c>
      <c r="C53717" s="2">
        <v>22</v>
      </c>
      <c r="D53717" s="2" t="s">
        <v>626</v>
      </c>
      <c r="E53717" s="2"/>
      <c r="F53717" s="2"/>
      <c r="G53717" s="2"/>
      <c r="H53717" s="2"/>
    </row>
    <row r="53718" spans="2:8">
      <c r="B53718" s="2" t="s">
        <v>54341</v>
      </c>
      <c r="C53718" s="2">
        <v>21</v>
      </c>
      <c r="D53718" s="2" t="s">
        <v>626</v>
      </c>
      <c r="E53718" s="2"/>
      <c r="F53718" s="2"/>
      <c r="G53718" s="2"/>
      <c r="H53718" s="2"/>
    </row>
    <row r="53719" spans="2:8">
      <c r="B53719" s="2" t="s">
        <v>54342</v>
      </c>
      <c r="C53719" s="2">
        <v>21</v>
      </c>
      <c r="D53719" s="2" t="s">
        <v>626</v>
      </c>
      <c r="E53719" s="2"/>
      <c r="F53719" s="2"/>
      <c r="G53719" s="2"/>
      <c r="H53719" s="2"/>
    </row>
    <row r="53720" spans="2:8">
      <c r="B53720" s="2" t="s">
        <v>54343</v>
      </c>
      <c r="C53720" s="2">
        <v>19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54344</v>
      </c>
      <c r="C53721" s="2">
        <v>6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23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19</v>
      </c>
      <c r="D53723" s="2" t="s">
        <v>626</v>
      </c>
      <c r="E53723" s="2"/>
      <c r="F53723" s="2"/>
      <c r="G53723" s="2"/>
      <c r="H53723" s="2"/>
    </row>
    <row r="53724" spans="2:8">
      <c r="B53724" s="2" t="s">
        <v>54347</v>
      </c>
      <c r="C53724" s="2">
        <v>21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54348</v>
      </c>
      <c r="C53725" s="2">
        <v>25</v>
      </c>
      <c r="D53725" s="2" t="s">
        <v>626</v>
      </c>
      <c r="E53725" s="2"/>
      <c r="F53725" s="2"/>
      <c r="G53725" s="2"/>
      <c r="H53725" s="2"/>
    </row>
    <row r="53726" spans="2:8">
      <c r="B53726" s="2" t="s">
        <v>54349</v>
      </c>
      <c r="C53726" s="2">
        <v>26</v>
      </c>
      <c r="D53726" s="2" t="s">
        <v>626</v>
      </c>
      <c r="E53726" s="2"/>
      <c r="F53726" s="2"/>
      <c r="G53726" s="2"/>
      <c r="H53726" s="2"/>
    </row>
    <row r="53727" spans="2:8">
      <c r="B53727" s="2" t="s">
        <v>54350</v>
      </c>
      <c r="C53727" s="2">
        <v>27</v>
      </c>
      <c r="D53727" s="2" t="s">
        <v>626</v>
      </c>
      <c r="E53727" s="2"/>
      <c r="F53727" s="2"/>
      <c r="G53727" s="2"/>
      <c r="H53727" s="2"/>
    </row>
    <row r="53728" spans="2:8">
      <c r="B53728" s="2" t="s">
        <v>54351</v>
      </c>
      <c r="C53728" s="2">
        <v>27</v>
      </c>
      <c r="D53728" s="2" t="s">
        <v>626</v>
      </c>
      <c r="E53728" s="2"/>
      <c r="F53728" s="2"/>
      <c r="G53728" s="2"/>
      <c r="H53728" s="2"/>
    </row>
    <row r="53729" spans="2:8">
      <c r="B53729" s="2" t="s">
        <v>54352</v>
      </c>
      <c r="C53729" s="2">
        <v>25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54353</v>
      </c>
      <c r="C53730" s="2">
        <v>20</v>
      </c>
      <c r="D53730" s="2" t="s">
        <v>626</v>
      </c>
      <c r="E53730" s="2"/>
      <c r="F53730" s="2"/>
      <c r="G53730" s="2"/>
      <c r="H53730" s="2"/>
    </row>
    <row r="53731" spans="2:8">
      <c r="B53731" s="2" t="s">
        <v>54354</v>
      </c>
      <c r="C53731" s="2">
        <v>16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54355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39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32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12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13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54364</v>
      </c>
      <c r="C53741" s="2">
        <v>13</v>
      </c>
      <c r="D53741" s="2" t="s">
        <v>626</v>
      </c>
      <c r="E53741" s="2"/>
      <c r="F53741" s="2"/>
      <c r="G53741" s="2"/>
      <c r="H53741" s="2"/>
    </row>
    <row r="53742" spans="2:8">
      <c r="B53742" s="2" t="s">
        <v>54365</v>
      </c>
      <c r="C53742" s="2">
        <v>14</v>
      </c>
      <c r="D53742" s="2" t="s">
        <v>626</v>
      </c>
      <c r="E53742" s="2"/>
      <c r="F53742" s="2"/>
      <c r="G53742" s="2"/>
      <c r="H53742" s="2"/>
    </row>
    <row r="53743" spans="2:8">
      <c r="B53743" s="2" t="s">
        <v>54366</v>
      </c>
      <c r="C53743" s="2">
        <v>12</v>
      </c>
      <c r="D53743" s="2" t="s">
        <v>626</v>
      </c>
      <c r="E53743" s="2"/>
      <c r="F53743" s="2"/>
      <c r="G53743" s="2"/>
      <c r="H53743" s="2"/>
    </row>
    <row r="53744" spans="2:8">
      <c r="B53744" s="2" t="s">
        <v>54367</v>
      </c>
      <c r="C53744" s="2">
        <v>13</v>
      </c>
      <c r="D53744" s="2" t="s">
        <v>626</v>
      </c>
      <c r="E53744" s="2"/>
      <c r="F53744" s="2"/>
      <c r="G53744" s="2"/>
      <c r="H53744" s="2"/>
    </row>
    <row r="53745" spans="2:8">
      <c r="B53745" s="2" t="s">
        <v>54368</v>
      </c>
      <c r="C53745" s="2">
        <v>15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54369</v>
      </c>
      <c r="C53746" s="2">
        <v>9</v>
      </c>
      <c r="D53746" s="2" t="s">
        <v>626</v>
      </c>
      <c r="E53746" s="2"/>
      <c r="F53746" s="2"/>
      <c r="G53746" s="2"/>
      <c r="H53746" s="2"/>
    </row>
    <row r="53747" spans="2:8">
      <c r="B53747" s="2" t="s">
        <v>54370</v>
      </c>
      <c r="C53747" s="2">
        <v>10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10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54372</v>
      </c>
      <c r="C53749" s="2">
        <v>10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12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12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54375</v>
      </c>
      <c r="C53752" s="2">
        <v>12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54376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54377</v>
      </c>
      <c r="C53754" s="2">
        <v>37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34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34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21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54383</v>
      </c>
      <c r="C53760" s="2">
        <v>21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54384</v>
      </c>
      <c r="C53761" s="2">
        <v>20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54385</v>
      </c>
      <c r="C53762" s="2">
        <v>21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54386</v>
      </c>
      <c r="C53763" s="2">
        <v>22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54387</v>
      </c>
      <c r="C53764" s="2">
        <v>23</v>
      </c>
      <c r="D53764" s="2" t="s">
        <v>626</v>
      </c>
      <c r="E53764" s="2"/>
      <c r="F53764" s="2"/>
      <c r="G53764" s="2"/>
      <c r="H53764" s="2"/>
    </row>
    <row r="53765" spans="2:8">
      <c r="B53765" s="2" t="s">
        <v>54388</v>
      </c>
      <c r="C53765" s="2">
        <v>24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54389</v>
      </c>
      <c r="C53766" s="2">
        <v>25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26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54391</v>
      </c>
      <c r="C53768" s="2">
        <v>28</v>
      </c>
      <c r="D53768" s="2" t="s">
        <v>626</v>
      </c>
      <c r="E53768" s="2"/>
      <c r="F53768" s="2"/>
      <c r="G53768" s="2"/>
      <c r="H53768" s="2"/>
    </row>
    <row r="53769" spans="2:8">
      <c r="B53769" s="2" t="s">
        <v>54392</v>
      </c>
      <c r="C53769" s="2">
        <v>30</v>
      </c>
      <c r="D53769" s="2" t="s">
        <v>626</v>
      </c>
      <c r="E53769" s="2"/>
      <c r="F53769" s="2"/>
      <c r="G53769" s="2"/>
      <c r="H53769" s="2"/>
    </row>
    <row r="53770" spans="2:8">
      <c r="B53770" s="2" t="s">
        <v>54393</v>
      </c>
      <c r="C53770" s="2">
        <v>16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16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17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17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15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14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20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18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15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14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13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12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12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13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15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15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16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16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16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33</v>
      </c>
      <c r="D53792" s="2" t="s">
        <v>626</v>
      </c>
      <c r="E53792" s="2"/>
      <c r="F53792" s="2"/>
      <c r="G53792" s="2"/>
      <c r="H53792" s="2"/>
    </row>
    <row r="53793" spans="2:8">
      <c r="B53793" s="2" t="s">
        <v>54416</v>
      </c>
      <c r="C53793" s="2">
        <v>34</v>
      </c>
      <c r="D53793" s="2" t="s">
        <v>626</v>
      </c>
      <c r="E53793" s="2"/>
      <c r="F53793" s="2"/>
      <c r="G53793" s="2"/>
      <c r="H53793" s="2"/>
    </row>
    <row r="53794" spans="2:8">
      <c r="B53794" s="2" t="s">
        <v>54417</v>
      </c>
      <c r="C53794" s="2">
        <v>36</v>
      </c>
      <c r="D53794" s="2" t="s">
        <v>626</v>
      </c>
      <c r="E53794" s="2"/>
      <c r="F53794" s="2"/>
      <c r="G53794" s="2"/>
      <c r="H53794" s="2"/>
    </row>
    <row r="53795" spans="2:8">
      <c r="B53795" s="2" t="s">
        <v>54418</v>
      </c>
      <c r="C53795" s="2">
        <v>37</v>
      </c>
      <c r="D53795" s="2" t="s">
        <v>626</v>
      </c>
      <c r="E53795" s="2"/>
      <c r="F53795" s="2"/>
      <c r="G53795" s="2"/>
      <c r="H53795" s="2"/>
    </row>
    <row r="53796" spans="2:8">
      <c r="B53796" s="2" t="s">
        <v>54419</v>
      </c>
      <c r="C53796" s="2">
        <v>37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54420</v>
      </c>
      <c r="C53797" s="2">
        <v>36</v>
      </c>
      <c r="D53797" s="2" t="s">
        <v>626</v>
      </c>
      <c r="E53797" s="2"/>
      <c r="F53797" s="2"/>
      <c r="G53797" s="2"/>
      <c r="H53797" s="2"/>
    </row>
    <row r="53798" spans="2:8">
      <c r="B53798" s="2" t="s">
        <v>54421</v>
      </c>
      <c r="C53798" s="2">
        <v>36</v>
      </c>
      <c r="D53798" s="2" t="s">
        <v>626</v>
      </c>
      <c r="E53798" s="2"/>
      <c r="F53798" s="2"/>
      <c r="G53798" s="2"/>
      <c r="H53798" s="2"/>
    </row>
    <row r="53799" spans="2:8">
      <c r="B53799" s="2" t="s">
        <v>54422</v>
      </c>
      <c r="C53799" s="2">
        <v>32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54423</v>
      </c>
      <c r="C53800" s="2">
        <v>31</v>
      </c>
      <c r="D53800" s="2" t="s">
        <v>626</v>
      </c>
      <c r="E53800" s="2"/>
      <c r="F53800" s="2"/>
      <c r="G53800" s="2"/>
      <c r="H53800" s="2"/>
    </row>
    <row r="53801" spans="2:8">
      <c r="B53801" s="2" t="s">
        <v>54424</v>
      </c>
      <c r="C53801" s="2">
        <v>32</v>
      </c>
      <c r="D53801" s="2" t="s">
        <v>626</v>
      </c>
      <c r="E53801" s="2"/>
      <c r="F53801" s="2"/>
      <c r="G53801" s="2"/>
      <c r="H53801" s="2"/>
    </row>
    <row r="53802" spans="2:8">
      <c r="B53802" s="2" t="s">
        <v>54425</v>
      </c>
      <c r="C53802" s="2">
        <v>32</v>
      </c>
      <c r="D53802" s="2" t="s">
        <v>626</v>
      </c>
      <c r="E53802" s="2"/>
      <c r="F53802" s="2"/>
      <c r="G53802" s="2"/>
      <c r="H53802" s="2"/>
    </row>
    <row r="53803" spans="2:8">
      <c r="B53803" s="2" t="s">
        <v>54426</v>
      </c>
      <c r="C53803" s="2">
        <v>26</v>
      </c>
      <c r="D53803" s="2" t="s">
        <v>626</v>
      </c>
      <c r="E53803" s="2"/>
      <c r="F53803" s="2"/>
      <c r="G53803" s="2"/>
      <c r="H53803" s="2"/>
    </row>
    <row r="53804" spans="2:8">
      <c r="B53804" s="2" t="s">
        <v>54427</v>
      </c>
      <c r="C53804" s="2">
        <v>26</v>
      </c>
      <c r="D53804" s="2" t="s">
        <v>626</v>
      </c>
      <c r="E53804" s="2"/>
      <c r="F53804" s="2"/>
      <c r="G53804" s="2"/>
      <c r="H53804" s="2"/>
    </row>
    <row r="53805" spans="2:8">
      <c r="B53805" s="2" t="s">
        <v>54428</v>
      </c>
      <c r="C53805" s="2">
        <v>27</v>
      </c>
      <c r="D53805" s="2" t="s">
        <v>626</v>
      </c>
      <c r="E53805" s="2"/>
      <c r="F53805" s="2"/>
      <c r="G53805" s="2"/>
      <c r="H53805" s="2"/>
    </row>
    <row r="53806" spans="2:8">
      <c r="B53806" s="2" t="s">
        <v>54429</v>
      </c>
      <c r="C53806" s="2">
        <v>26</v>
      </c>
      <c r="D53806" s="2" t="s">
        <v>626</v>
      </c>
      <c r="E53806" s="2"/>
      <c r="F53806" s="2"/>
      <c r="G53806" s="2"/>
      <c r="H53806" s="2"/>
    </row>
    <row r="53807" spans="2:8">
      <c r="B53807" s="2" t="s">
        <v>54430</v>
      </c>
      <c r="C53807" s="2">
        <v>25</v>
      </c>
      <c r="D53807" s="2" t="s">
        <v>626</v>
      </c>
      <c r="E53807" s="2"/>
      <c r="F53807" s="2"/>
      <c r="G53807" s="2"/>
      <c r="H53807" s="2"/>
    </row>
    <row r="53808" spans="2:8">
      <c r="B53808" s="2" t="s">
        <v>54431</v>
      </c>
      <c r="C53808" s="2">
        <v>25</v>
      </c>
      <c r="D53808" s="2" t="s">
        <v>626</v>
      </c>
      <c r="E53808" s="2"/>
      <c r="F53808" s="2"/>
      <c r="G53808" s="2"/>
      <c r="H53808" s="2"/>
    </row>
    <row r="53809" spans="2:8">
      <c r="B53809" s="2" t="s">
        <v>54432</v>
      </c>
      <c r="C53809" s="2">
        <v>26</v>
      </c>
      <c r="D53809" s="2" t="s">
        <v>626</v>
      </c>
      <c r="E53809" s="2"/>
      <c r="F53809" s="2"/>
      <c r="G53809" s="2"/>
      <c r="H53809" s="2"/>
    </row>
    <row r="53810" spans="2:8">
      <c r="B53810" s="2" t="s">
        <v>54433</v>
      </c>
      <c r="C53810" s="2">
        <v>26</v>
      </c>
      <c r="D53810" s="2" t="s">
        <v>626</v>
      </c>
      <c r="E53810" s="2"/>
      <c r="F53810" s="2"/>
      <c r="G53810" s="2"/>
      <c r="H53810" s="2"/>
    </row>
    <row r="53811" spans="2:8">
      <c r="B53811" s="2" t="s">
        <v>54434</v>
      </c>
      <c r="C53811" s="2">
        <v>26</v>
      </c>
      <c r="D53811" s="2" t="s">
        <v>626</v>
      </c>
      <c r="E53811" s="2"/>
      <c r="F53811" s="2"/>
      <c r="G53811" s="2"/>
      <c r="H53811" s="2"/>
    </row>
    <row r="53812" spans="2:8">
      <c r="B53812" s="2" t="s">
        <v>54435</v>
      </c>
      <c r="C53812" s="2">
        <v>17</v>
      </c>
      <c r="D53812" s="2" t="s">
        <v>626</v>
      </c>
      <c r="E53812" s="2"/>
      <c r="F53812" s="2"/>
      <c r="G53812" s="2"/>
      <c r="H53812" s="2"/>
    </row>
    <row r="53813" spans="2:8">
      <c r="B53813" s="2" t="s">
        <v>54436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10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54441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54442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54443</v>
      </c>
      <c r="C53820" s="2">
        <v>14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15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14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44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54447</v>
      </c>
      <c r="C53824" s="2">
        <v>46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54448</v>
      </c>
      <c r="C53825" s="2">
        <v>46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54449</v>
      </c>
      <c r="C53826" s="2">
        <v>36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21</v>
      </c>
      <c r="D53829" s="2" t="s">
        <v>626</v>
      </c>
      <c r="E53829" s="2"/>
      <c r="F53829" s="2"/>
      <c r="G53829" s="2"/>
      <c r="H53829" s="2"/>
    </row>
    <row r="53830" spans="2:8">
      <c r="B53830" s="2" t="s">
        <v>54453</v>
      </c>
      <c r="C53830" s="2">
        <v>22</v>
      </c>
      <c r="D53830" s="2" t="s">
        <v>626</v>
      </c>
      <c r="E53830" s="2"/>
      <c r="F53830" s="2"/>
      <c r="G53830" s="2"/>
      <c r="H53830" s="2"/>
    </row>
    <row r="53831" spans="2:8">
      <c r="B53831" s="2" t="s">
        <v>54454</v>
      </c>
      <c r="C53831" s="2">
        <v>24</v>
      </c>
      <c r="D53831" s="2" t="s">
        <v>626</v>
      </c>
      <c r="E53831" s="2"/>
      <c r="F53831" s="2"/>
      <c r="G53831" s="2"/>
      <c r="H53831" s="2"/>
    </row>
    <row r="53832" spans="2:8">
      <c r="B53832" s="2" t="s">
        <v>54455</v>
      </c>
      <c r="C53832" s="2">
        <v>23</v>
      </c>
      <c r="D53832" s="2" t="s">
        <v>626</v>
      </c>
      <c r="E53832" s="2"/>
      <c r="F53832" s="2"/>
      <c r="G53832" s="2"/>
      <c r="H53832" s="2"/>
    </row>
    <row r="53833" spans="2:8">
      <c r="B53833" s="2" t="s">
        <v>54456</v>
      </c>
      <c r="C53833" s="2">
        <v>24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54457</v>
      </c>
      <c r="C53834" s="2">
        <v>26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54458</v>
      </c>
      <c r="C53835" s="2">
        <v>26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54459</v>
      </c>
      <c r="C53836" s="2">
        <v>27</v>
      </c>
      <c r="D53836" s="2" t="s">
        <v>626</v>
      </c>
      <c r="E53836" s="2"/>
      <c r="F53836" s="2"/>
      <c r="G53836" s="2"/>
      <c r="H53836" s="2"/>
    </row>
    <row r="53837" spans="2:8">
      <c r="B53837" s="2" t="s">
        <v>54460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20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19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16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15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54472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54473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19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12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24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54486</v>
      </c>
      <c r="C53863" s="2">
        <v>24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54487</v>
      </c>
      <c r="C53864" s="2">
        <v>24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54488</v>
      </c>
      <c r="C53865" s="2">
        <v>25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25</v>
      </c>
      <c r="D53866" s="2" t="s">
        <v>626</v>
      </c>
      <c r="E53866" s="2"/>
      <c r="F53866" s="2"/>
      <c r="G53866" s="2"/>
      <c r="H53866" s="2"/>
    </row>
    <row r="53867" spans="2:8">
      <c r="B53867" s="2" t="s">
        <v>54490</v>
      </c>
      <c r="C53867" s="2">
        <v>27</v>
      </c>
      <c r="D53867" s="2" t="s">
        <v>626</v>
      </c>
      <c r="E53867" s="2"/>
      <c r="F53867" s="2"/>
      <c r="G53867" s="2"/>
      <c r="H53867" s="2"/>
    </row>
    <row r="53868" spans="2:8">
      <c r="B53868" s="2" t="s">
        <v>54491</v>
      </c>
      <c r="C53868" s="2">
        <v>28</v>
      </c>
      <c r="D53868" s="2" t="s">
        <v>626</v>
      </c>
      <c r="E53868" s="2"/>
      <c r="F53868" s="2"/>
      <c r="G53868" s="2"/>
      <c r="H53868" s="2"/>
    </row>
    <row r="53869" spans="2:8">
      <c r="B53869" s="2" t="s">
        <v>54492</v>
      </c>
      <c r="C53869" s="2">
        <v>27</v>
      </c>
      <c r="D53869" s="2" t="s">
        <v>626</v>
      </c>
      <c r="E53869" s="2"/>
      <c r="F53869" s="2"/>
      <c r="G53869" s="2"/>
      <c r="H53869" s="2"/>
    </row>
    <row r="53870" spans="2:8">
      <c r="B53870" s="2" t="s">
        <v>54493</v>
      </c>
      <c r="C53870" s="2">
        <v>27</v>
      </c>
      <c r="D53870" s="2" t="s">
        <v>626</v>
      </c>
      <c r="E53870" s="2"/>
      <c r="F53870" s="2"/>
      <c r="G53870" s="2"/>
      <c r="H53870" s="2"/>
    </row>
    <row r="53871" spans="2:8">
      <c r="B53871" s="2" t="s">
        <v>54494</v>
      </c>
      <c r="C53871" s="2">
        <v>29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54495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32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54497</v>
      </c>
      <c r="C53874" s="2">
        <v>28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54498</v>
      </c>
      <c r="C53875" s="2">
        <v>10</v>
      </c>
      <c r="D53875" s="2" t="s">
        <v>626</v>
      </c>
      <c r="E53875" s="2"/>
      <c r="F53875" s="2"/>
      <c r="G53875" s="2"/>
      <c r="H53875" s="2"/>
    </row>
    <row r="53876" spans="2:8">
      <c r="B53876" s="2" t="s">
        <v>54499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31</v>
      </c>
      <c r="D53878" s="2" t="s">
        <v>626</v>
      </c>
      <c r="E53878" s="2"/>
      <c r="F53878" s="2"/>
      <c r="G53878" s="2"/>
      <c r="H53878" s="2"/>
    </row>
    <row r="53879" spans="2:8">
      <c r="B53879" s="2" t="s">
        <v>54502</v>
      </c>
      <c r="C53879" s="2">
        <v>32</v>
      </c>
      <c r="D53879" s="2" t="s">
        <v>626</v>
      </c>
      <c r="E53879" s="2"/>
      <c r="F53879" s="2"/>
      <c r="G53879" s="2"/>
      <c r="H53879" s="2"/>
    </row>
    <row r="53880" spans="2:8">
      <c r="B53880" s="2" t="s">
        <v>54503</v>
      </c>
      <c r="C53880" s="2">
        <v>23</v>
      </c>
      <c r="D53880" s="2" t="s">
        <v>626</v>
      </c>
      <c r="E53880" s="2"/>
      <c r="F53880" s="2"/>
      <c r="G53880" s="2"/>
      <c r="H53880" s="2"/>
    </row>
    <row r="53881" spans="2:8">
      <c r="B53881" s="2" t="s">
        <v>54504</v>
      </c>
      <c r="C53881" s="2">
        <v>24</v>
      </c>
      <c r="D53881" s="2" t="s">
        <v>626</v>
      </c>
      <c r="E53881" s="2"/>
      <c r="F53881" s="2"/>
      <c r="G53881" s="2"/>
      <c r="H53881" s="2"/>
    </row>
    <row r="53882" spans="2:8">
      <c r="B53882" s="2" t="s">
        <v>54505</v>
      </c>
      <c r="C53882" s="2">
        <v>23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22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54507</v>
      </c>
      <c r="C53884" s="2">
        <v>22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54508</v>
      </c>
      <c r="C53885" s="2">
        <v>24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54509</v>
      </c>
      <c r="C53886" s="2">
        <v>25</v>
      </c>
      <c r="D53886" s="2" t="s">
        <v>626</v>
      </c>
      <c r="E53886" s="2"/>
      <c r="F53886" s="2"/>
      <c r="G53886" s="2"/>
      <c r="H53886" s="2"/>
    </row>
    <row r="53887" spans="2:8">
      <c r="B53887" s="2" t="s">
        <v>54510</v>
      </c>
      <c r="C53887" s="2">
        <v>25</v>
      </c>
      <c r="D53887" s="2" t="s">
        <v>626</v>
      </c>
      <c r="E53887" s="2"/>
      <c r="F53887" s="2"/>
      <c r="G53887" s="2"/>
      <c r="H53887" s="2"/>
    </row>
    <row r="53888" spans="2:8">
      <c r="B53888" s="2" t="s">
        <v>54511</v>
      </c>
      <c r="C53888" s="2">
        <v>25</v>
      </c>
      <c r="D53888" s="2" t="s">
        <v>626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54513</v>
      </c>
      <c r="C53890" s="2">
        <v>27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54514</v>
      </c>
      <c r="C53891" s="2">
        <v>27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54515</v>
      </c>
      <c r="C53892" s="2">
        <v>27</v>
      </c>
      <c r="D53892" s="2" t="s">
        <v>626</v>
      </c>
      <c r="E53892" s="2"/>
      <c r="F53892" s="2"/>
      <c r="G53892" s="2"/>
      <c r="H53892" s="2"/>
    </row>
    <row r="53893" spans="2:8">
      <c r="B53893" s="2" t="s">
        <v>54516</v>
      </c>
      <c r="C53893" s="2">
        <v>27</v>
      </c>
      <c r="D53893" s="2" t="s">
        <v>626</v>
      </c>
      <c r="E53893" s="2"/>
      <c r="F53893" s="2"/>
      <c r="G53893" s="2"/>
      <c r="H53893" s="2"/>
    </row>
    <row r="53894" spans="2:8">
      <c r="B53894" s="2" t="s">
        <v>54517</v>
      </c>
      <c r="C53894" s="2">
        <v>27</v>
      </c>
      <c r="D53894" s="2" t="s">
        <v>626</v>
      </c>
      <c r="E53894" s="2"/>
      <c r="F53894" s="2"/>
      <c r="G53894" s="2"/>
      <c r="H53894" s="2"/>
    </row>
    <row r="53895" spans="2:8">
      <c r="B53895" s="2" t="s">
        <v>54518</v>
      </c>
      <c r="C53895" s="2">
        <v>28</v>
      </c>
      <c r="D53895" s="2" t="s">
        <v>626</v>
      </c>
      <c r="E53895" s="2"/>
      <c r="F53895" s="2"/>
      <c r="G53895" s="2"/>
      <c r="H53895" s="2"/>
    </row>
    <row r="53896" spans="2:8">
      <c r="B53896" s="2" t="s">
        <v>54519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18</v>
      </c>
      <c r="D53906" s="2" t="s">
        <v>626</v>
      </c>
      <c r="E53906" s="2"/>
      <c r="F53906" s="2"/>
      <c r="G53906" s="2"/>
      <c r="H53906" s="2"/>
    </row>
    <row r="53907" spans="2:8">
      <c r="B53907" s="2" t="s">
        <v>54530</v>
      </c>
      <c r="C53907" s="2">
        <v>17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20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8</v>
      </c>
      <c r="D53909" s="2" t="s">
        <v>626</v>
      </c>
      <c r="E53909" s="2"/>
      <c r="F53909" s="2"/>
      <c r="G53909" s="2"/>
      <c r="H53909" s="2"/>
    </row>
    <row r="53910" spans="2:8">
      <c r="B53910" s="2" t="s">
        <v>54533</v>
      </c>
      <c r="C53910" s="2">
        <v>10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54534</v>
      </c>
      <c r="C53911" s="2">
        <v>17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27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54539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54540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54541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17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54544</v>
      </c>
      <c r="C53921" s="2">
        <v>10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17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20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21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19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23</v>
      </c>
      <c r="D53926" s="2" t="s">
        <v>626</v>
      </c>
      <c r="E53926" s="2"/>
      <c r="F53926" s="2"/>
      <c r="G53926" s="2"/>
      <c r="H53926" s="2"/>
    </row>
    <row r="53927" spans="2:8">
      <c r="B53927" s="2" t="s">
        <v>54550</v>
      </c>
      <c r="C53927" s="2">
        <v>19</v>
      </c>
      <c r="D53927" s="2" t="s">
        <v>626</v>
      </c>
      <c r="E53927" s="2"/>
      <c r="F53927" s="2"/>
      <c r="G53927" s="2"/>
      <c r="H53927" s="2"/>
    </row>
    <row r="53928" spans="2:8">
      <c r="B53928" s="2" t="s">
        <v>54551</v>
      </c>
      <c r="C53928" s="2">
        <v>17</v>
      </c>
      <c r="D53928" s="2" t="s">
        <v>626</v>
      </c>
      <c r="E53928" s="2"/>
      <c r="F53928" s="2"/>
      <c r="G53928" s="2"/>
      <c r="H53928" s="2"/>
    </row>
    <row r="53929" spans="2:8">
      <c r="B53929" s="2" t="s">
        <v>54552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25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54554</v>
      </c>
      <c r="C53931" s="2">
        <v>27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54555</v>
      </c>
      <c r="C53932" s="2">
        <v>27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54556</v>
      </c>
      <c r="C53933" s="2">
        <v>31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54557</v>
      </c>
      <c r="C53934" s="2">
        <v>30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54558</v>
      </c>
      <c r="C53935" s="2">
        <v>32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54559</v>
      </c>
      <c r="C53936" s="2">
        <v>32</v>
      </c>
      <c r="D53936" s="2" t="s">
        <v>626</v>
      </c>
      <c r="E53936" s="2"/>
      <c r="F53936" s="2"/>
      <c r="G53936" s="2"/>
      <c r="H53936" s="2"/>
    </row>
    <row r="53937" spans="2:8">
      <c r="B53937" s="2" t="s">
        <v>54560</v>
      </c>
      <c r="C53937" s="2">
        <v>33</v>
      </c>
      <c r="D53937" s="2" t="s">
        <v>626</v>
      </c>
      <c r="E53937" s="2"/>
      <c r="F53937" s="2"/>
      <c r="G53937" s="2"/>
      <c r="H53937" s="2"/>
    </row>
    <row r="53938" spans="2:8">
      <c r="B53938" s="2" t="s">
        <v>54561</v>
      </c>
      <c r="C53938" s="2">
        <v>33</v>
      </c>
      <c r="D53938" s="2" t="s">
        <v>626</v>
      </c>
      <c r="E53938" s="2"/>
      <c r="F53938" s="2"/>
      <c r="G53938" s="2"/>
      <c r="H53938" s="2"/>
    </row>
    <row r="53939" spans="2:8">
      <c r="B53939" s="2" t="s">
        <v>54562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32</v>
      </c>
      <c r="D53940" s="2" t="s">
        <v>626</v>
      </c>
      <c r="E53940" s="2"/>
      <c r="F53940" s="2"/>
      <c r="G53940" s="2"/>
      <c r="H53940" s="2"/>
    </row>
    <row r="53941" spans="2:8">
      <c r="B53941" s="2" t="s">
        <v>54564</v>
      </c>
      <c r="C53941" s="2">
        <v>33</v>
      </c>
      <c r="D53941" s="2" t="s">
        <v>626</v>
      </c>
      <c r="E53941" s="2"/>
      <c r="F53941" s="2"/>
      <c r="G53941" s="2"/>
      <c r="H53941" s="2"/>
    </row>
    <row r="53942" spans="2:8">
      <c r="B53942" s="2" t="s">
        <v>54565</v>
      </c>
      <c r="C53942" s="2">
        <v>32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54566</v>
      </c>
      <c r="C53943" s="2">
        <v>32</v>
      </c>
      <c r="D53943" s="2" t="s">
        <v>626</v>
      </c>
      <c r="E53943" s="2"/>
      <c r="F53943" s="2"/>
      <c r="G53943" s="2"/>
      <c r="H53943" s="2"/>
    </row>
    <row r="53944" spans="2:8">
      <c r="B53944" s="2" t="s">
        <v>54567</v>
      </c>
      <c r="C53944" s="2">
        <v>33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54568</v>
      </c>
      <c r="C53945" s="2">
        <v>34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54569</v>
      </c>
      <c r="C53946" s="2">
        <v>34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54570</v>
      </c>
      <c r="C53947" s="2">
        <v>33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54571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17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25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54577</v>
      </c>
      <c r="C53954" s="2">
        <v>20</v>
      </c>
      <c r="D53954" s="2" t="s">
        <v>626</v>
      </c>
      <c r="E53954" s="2"/>
      <c r="F53954" s="2"/>
      <c r="G53954" s="2"/>
      <c r="H53954" s="2"/>
    </row>
    <row r="53955" spans="2:8">
      <c r="B53955" s="2" t="s">
        <v>54578</v>
      </c>
      <c r="C53955" s="2">
        <v>20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54579</v>
      </c>
      <c r="C53956" s="2">
        <v>19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54580</v>
      </c>
      <c r="C53957" s="2">
        <v>18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54581</v>
      </c>
      <c r="C53958" s="2">
        <v>18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54582</v>
      </c>
      <c r="C53959" s="2">
        <v>16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54583</v>
      </c>
      <c r="C53960" s="2">
        <v>14</v>
      </c>
      <c r="D53960" s="2" t="s">
        <v>626</v>
      </c>
      <c r="E53960" s="2"/>
      <c r="F53960" s="2"/>
      <c r="G53960" s="2"/>
      <c r="H53960" s="2"/>
    </row>
    <row r="53961" spans="2:8">
      <c r="B53961" s="2" t="s">
        <v>54584</v>
      </c>
      <c r="C53961" s="2">
        <v>13</v>
      </c>
      <c r="D53961" s="2" t="s">
        <v>626</v>
      </c>
      <c r="E53961" s="2"/>
      <c r="F53961" s="2"/>
      <c r="G53961" s="2"/>
      <c r="H53961" s="2"/>
    </row>
    <row r="53962" spans="2:8">
      <c r="B53962" s="2" t="s">
        <v>54585</v>
      </c>
      <c r="C53962" s="2">
        <v>12</v>
      </c>
      <c r="D53962" s="2" t="s">
        <v>626</v>
      </c>
      <c r="E53962" s="2"/>
      <c r="F53962" s="2"/>
      <c r="G53962" s="2"/>
      <c r="H53962" s="2"/>
    </row>
    <row r="53963" spans="2:8">
      <c r="B53963" s="2" t="s">
        <v>54586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12</v>
      </c>
      <c r="D53964" s="2" t="s">
        <v>626</v>
      </c>
      <c r="E53964" s="2"/>
      <c r="F53964" s="2"/>
      <c r="G53964" s="2"/>
      <c r="H53964" s="2"/>
    </row>
    <row r="53965" spans="2:8">
      <c r="B53965" s="2" t="s">
        <v>54588</v>
      </c>
      <c r="C53965" s="2">
        <v>18</v>
      </c>
      <c r="D53965" s="2" t="s">
        <v>626</v>
      </c>
      <c r="E53965" s="2"/>
      <c r="F53965" s="2"/>
      <c r="G53965" s="2"/>
      <c r="H53965" s="2"/>
    </row>
    <row r="53966" spans="2:8">
      <c r="B53966" s="2" t="s">
        <v>54589</v>
      </c>
      <c r="C53966" s="2">
        <v>18</v>
      </c>
      <c r="D53966" s="2" t="s">
        <v>626</v>
      </c>
      <c r="E53966" s="2"/>
      <c r="F53966" s="2"/>
      <c r="G53966" s="2"/>
      <c r="H53966" s="2"/>
    </row>
    <row r="53967" spans="2:8">
      <c r="B53967" s="2" t="s">
        <v>54590</v>
      </c>
      <c r="C53967" s="2">
        <v>15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54591</v>
      </c>
      <c r="C53968" s="2">
        <v>14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54592</v>
      </c>
      <c r="C53969" s="2">
        <v>25</v>
      </c>
      <c r="D53969" s="2" t="s">
        <v>626</v>
      </c>
      <c r="E53969" s="2"/>
      <c r="F53969" s="2"/>
      <c r="G53969" s="2"/>
      <c r="H53969" s="2"/>
    </row>
    <row r="53970" spans="2:8">
      <c r="B53970" s="2" t="s">
        <v>54593</v>
      </c>
      <c r="C53970" s="2">
        <v>27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54594</v>
      </c>
      <c r="C53971" s="2">
        <v>28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54595</v>
      </c>
      <c r="C53972" s="2">
        <v>29</v>
      </c>
      <c r="D53972" s="2" t="s">
        <v>626</v>
      </c>
      <c r="E53972" s="2"/>
      <c r="F53972" s="2"/>
      <c r="G53972" s="2"/>
      <c r="H53972" s="2"/>
    </row>
    <row r="53973" spans="2:8">
      <c r="B53973" s="2" t="s">
        <v>54596</v>
      </c>
      <c r="C53973" s="2">
        <v>30</v>
      </c>
      <c r="D53973" s="2" t="s">
        <v>626</v>
      </c>
      <c r="E53973" s="2"/>
      <c r="F53973" s="2"/>
      <c r="G53973" s="2"/>
      <c r="H53973" s="2"/>
    </row>
    <row r="53974" spans="2:8">
      <c r="B53974" s="2" t="s">
        <v>54597</v>
      </c>
      <c r="C53974" s="2">
        <v>31</v>
      </c>
      <c r="D53974" s="2" t="s">
        <v>626</v>
      </c>
      <c r="E53974" s="2"/>
      <c r="F53974" s="2"/>
      <c r="G53974" s="2"/>
      <c r="H53974" s="2"/>
    </row>
    <row r="53975" spans="2:8">
      <c r="B53975" s="2" t="s">
        <v>54598</v>
      </c>
      <c r="C53975" s="2">
        <v>31</v>
      </c>
      <c r="D53975" s="2" t="s">
        <v>626</v>
      </c>
      <c r="E53975" s="2"/>
      <c r="F53975" s="2"/>
      <c r="G53975" s="2"/>
      <c r="H53975" s="2"/>
    </row>
    <row r="53976" spans="2:8">
      <c r="B53976" s="2" t="s">
        <v>54599</v>
      </c>
      <c r="C53976" s="2">
        <v>30</v>
      </c>
      <c r="D53976" s="2" t="s">
        <v>626</v>
      </c>
      <c r="E53976" s="2"/>
      <c r="F53976" s="2"/>
      <c r="G53976" s="2"/>
      <c r="H53976" s="2"/>
    </row>
    <row r="53977" spans="2:8">
      <c r="B53977" s="2" t="s">
        <v>54600</v>
      </c>
      <c r="C53977" s="2">
        <v>30</v>
      </c>
      <c r="D53977" s="2" t="s">
        <v>626</v>
      </c>
      <c r="E53977" s="2"/>
      <c r="F53977" s="2"/>
      <c r="G53977" s="2"/>
      <c r="H53977" s="2"/>
    </row>
    <row r="53978" spans="2:8">
      <c r="B53978" s="2" t="s">
        <v>54601</v>
      </c>
      <c r="C53978" s="2">
        <v>30</v>
      </c>
      <c r="D53978" s="2" t="s">
        <v>626</v>
      </c>
      <c r="E53978" s="2"/>
      <c r="F53978" s="2"/>
      <c r="G53978" s="2"/>
      <c r="H53978" s="2"/>
    </row>
    <row r="53979" spans="2:8">
      <c r="B53979" s="2" t="s">
        <v>54602</v>
      </c>
      <c r="C53979" s="2">
        <v>36</v>
      </c>
      <c r="D53979" s="2" t="s">
        <v>626</v>
      </c>
      <c r="E53979" s="2"/>
      <c r="F53979" s="2"/>
      <c r="G53979" s="2"/>
      <c r="H53979" s="2"/>
    </row>
    <row r="53980" spans="2:8">
      <c r="B53980" s="2" t="s">
        <v>54603</v>
      </c>
      <c r="C53980" s="2">
        <v>35</v>
      </c>
      <c r="D53980" s="2" t="s">
        <v>626</v>
      </c>
      <c r="E53980" s="2"/>
      <c r="F53980" s="2"/>
      <c r="G53980" s="2"/>
      <c r="H53980" s="2"/>
    </row>
    <row r="53981" spans="2:8">
      <c r="B53981" s="2" t="s">
        <v>54604</v>
      </c>
      <c r="C53981" s="2">
        <v>35</v>
      </c>
      <c r="D53981" s="2" t="s">
        <v>626</v>
      </c>
      <c r="E53981" s="2"/>
      <c r="F53981" s="2"/>
      <c r="G53981" s="2"/>
      <c r="H53981" s="2"/>
    </row>
    <row r="53982" spans="2:8">
      <c r="B53982" s="2" t="s">
        <v>54605</v>
      </c>
      <c r="C53982" s="2">
        <v>36</v>
      </c>
      <c r="D53982" s="2" t="s">
        <v>626</v>
      </c>
      <c r="E53982" s="2"/>
      <c r="F53982" s="2"/>
      <c r="G53982" s="2"/>
      <c r="H53982" s="2"/>
    </row>
    <row r="53983" spans="2:8">
      <c r="B53983" s="2" t="s">
        <v>54606</v>
      </c>
      <c r="C53983" s="2">
        <v>37</v>
      </c>
      <c r="D53983" s="2" t="s">
        <v>626</v>
      </c>
      <c r="E53983" s="2"/>
      <c r="F53983" s="2"/>
      <c r="G53983" s="2"/>
      <c r="H53983" s="2"/>
    </row>
    <row r="53984" spans="2:8">
      <c r="B53984" s="2" t="s">
        <v>54607</v>
      </c>
      <c r="C53984" s="2">
        <v>37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54608</v>
      </c>
      <c r="C53985" s="2">
        <v>37</v>
      </c>
      <c r="D53985" s="2" t="s">
        <v>626</v>
      </c>
      <c r="E53985" s="2"/>
      <c r="F53985" s="2"/>
      <c r="G53985" s="2"/>
      <c r="H53985" s="2"/>
    </row>
    <row r="53986" spans="2:8">
      <c r="B53986" s="2" t="s">
        <v>54609</v>
      </c>
      <c r="C53986" s="2">
        <v>28</v>
      </c>
      <c r="D53986" s="2" t="s">
        <v>626</v>
      </c>
      <c r="E53986" s="2"/>
      <c r="F53986" s="2"/>
      <c r="G53986" s="2"/>
      <c r="H53986" s="2"/>
    </row>
    <row r="53987" spans="2:8">
      <c r="B53987" s="2" t="s">
        <v>54610</v>
      </c>
      <c r="C53987" s="2">
        <v>28</v>
      </c>
      <c r="D53987" s="2" t="s">
        <v>626</v>
      </c>
      <c r="E53987" s="2"/>
      <c r="F53987" s="2"/>
      <c r="G53987" s="2"/>
      <c r="H53987" s="2"/>
    </row>
    <row r="53988" spans="2:8">
      <c r="B53988" s="2" t="s">
        <v>54611</v>
      </c>
      <c r="C53988" s="2">
        <v>29</v>
      </c>
      <c r="D53988" s="2" t="s">
        <v>626</v>
      </c>
      <c r="E53988" s="2"/>
      <c r="F53988" s="2"/>
      <c r="G53988" s="2"/>
      <c r="H53988" s="2"/>
    </row>
    <row r="53989" spans="2:8">
      <c r="B53989" s="2" t="s">
        <v>54612</v>
      </c>
      <c r="C53989" s="2">
        <v>30</v>
      </c>
      <c r="D53989" s="2" t="s">
        <v>626</v>
      </c>
      <c r="E53989" s="2"/>
      <c r="F53989" s="2"/>
      <c r="G53989" s="2"/>
      <c r="H53989" s="2"/>
    </row>
    <row r="53990" spans="2:8">
      <c r="B53990" s="2" t="s">
        <v>54613</v>
      </c>
      <c r="C53990" s="2">
        <v>31</v>
      </c>
      <c r="D53990" s="2" t="s">
        <v>626</v>
      </c>
      <c r="E53990" s="2"/>
      <c r="F53990" s="2"/>
      <c r="G53990" s="2"/>
      <c r="H53990" s="2"/>
    </row>
    <row r="53991" spans="2:8">
      <c r="B53991" s="2" t="s">
        <v>54614</v>
      </c>
      <c r="C53991" s="2">
        <v>28</v>
      </c>
      <c r="D53991" s="2" t="s">
        <v>626</v>
      </c>
      <c r="E53991" s="2"/>
      <c r="F53991" s="2"/>
      <c r="G53991" s="2"/>
      <c r="H53991" s="2"/>
    </row>
    <row r="53992" spans="2:8">
      <c r="B53992" s="2" t="s">
        <v>54615</v>
      </c>
      <c r="C53992" s="2">
        <v>26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54616</v>
      </c>
      <c r="C53993" s="2">
        <v>26</v>
      </c>
      <c r="D53993" s="2" t="s">
        <v>626</v>
      </c>
      <c r="E53993" s="2"/>
      <c r="F53993" s="2"/>
      <c r="G53993" s="2"/>
      <c r="H53993" s="2"/>
    </row>
    <row r="53994" spans="2:8">
      <c r="B53994" s="2" t="s">
        <v>54617</v>
      </c>
      <c r="C53994" s="2">
        <v>26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54618</v>
      </c>
      <c r="C53995" s="2">
        <v>26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54619</v>
      </c>
      <c r="C53996" s="2">
        <v>28</v>
      </c>
      <c r="D53996" s="2" t="s">
        <v>626</v>
      </c>
      <c r="E53996" s="2"/>
      <c r="F53996" s="2"/>
      <c r="G53996" s="2"/>
      <c r="H53996" s="2"/>
    </row>
    <row r="53997" spans="2:8">
      <c r="B53997" s="2" t="s">
        <v>54620</v>
      </c>
      <c r="C53997" s="2">
        <v>28</v>
      </c>
      <c r="D53997" s="2" t="s">
        <v>626</v>
      </c>
      <c r="E53997" s="2"/>
      <c r="F53997" s="2"/>
      <c r="G53997" s="2"/>
      <c r="H53997" s="2"/>
    </row>
    <row r="53998" spans="2:8">
      <c r="B53998" s="2" t="s">
        <v>54621</v>
      </c>
      <c r="C53998" s="2">
        <v>26</v>
      </c>
      <c r="D53998" s="2" t="s">
        <v>626</v>
      </c>
      <c r="E53998" s="2"/>
      <c r="F53998" s="2"/>
      <c r="G53998" s="2"/>
      <c r="H53998" s="2"/>
    </row>
    <row r="53999" spans="2:8">
      <c r="B53999" s="2" t="s">
        <v>54622</v>
      </c>
      <c r="C53999" s="2">
        <v>22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54623</v>
      </c>
      <c r="C54000" s="2">
        <v>18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54624</v>
      </c>
      <c r="C54001" s="2">
        <v>10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54625</v>
      </c>
      <c r="C54002" s="2">
        <v>11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54626</v>
      </c>
      <c r="C54003" s="2">
        <v>18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54627</v>
      </c>
      <c r="C54004" s="2">
        <v>11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37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36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10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54631</v>
      </c>
      <c r="C54008" s="2">
        <v>11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10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12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12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22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21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23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21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22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54648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54649</v>
      </c>
      <c r="C54026" s="2">
        <v>19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20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21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20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23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54659</v>
      </c>
      <c r="C54036" s="2">
        <v>23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54660</v>
      </c>
      <c r="C54037" s="2">
        <v>22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54661</v>
      </c>
      <c r="C54038" s="2">
        <v>23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54662</v>
      </c>
      <c r="C54039" s="2">
        <v>27</v>
      </c>
      <c r="D54039" s="2" t="s">
        <v>626</v>
      </c>
      <c r="E54039" s="2"/>
      <c r="F54039" s="2"/>
      <c r="G54039" s="2"/>
      <c r="H54039" s="2"/>
    </row>
    <row r="54040" spans="2:8">
      <c r="B54040" s="2" t="s">
        <v>54663</v>
      </c>
      <c r="C54040" s="2">
        <v>27</v>
      </c>
      <c r="D54040" s="2" t="s">
        <v>626</v>
      </c>
      <c r="E54040" s="2"/>
      <c r="F54040" s="2"/>
      <c r="G54040" s="2"/>
      <c r="H54040" s="2"/>
    </row>
    <row r="54041" spans="2:8">
      <c r="B54041" s="2" t="s">
        <v>54664</v>
      </c>
      <c r="C54041" s="2">
        <v>29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54665</v>
      </c>
      <c r="C54042" s="2">
        <v>28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54666</v>
      </c>
      <c r="C54043" s="2">
        <v>28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54667</v>
      </c>
      <c r="C54044" s="2">
        <v>28</v>
      </c>
      <c r="D54044" s="2" t="s">
        <v>626</v>
      </c>
      <c r="E54044" s="2"/>
      <c r="F54044" s="2"/>
      <c r="G54044" s="2"/>
      <c r="H54044" s="2"/>
    </row>
    <row r="54045" spans="2:8">
      <c r="B54045" s="2" t="s">
        <v>54668</v>
      </c>
      <c r="C54045" s="2">
        <v>29</v>
      </c>
      <c r="D54045" s="2" t="s">
        <v>626</v>
      </c>
      <c r="E54045" s="2"/>
      <c r="F54045" s="2"/>
      <c r="G54045" s="2"/>
      <c r="H54045" s="2"/>
    </row>
    <row r="54046" spans="2:8">
      <c r="B54046" s="2" t="s">
        <v>54669</v>
      </c>
      <c r="C54046" s="2">
        <v>12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12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12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12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12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12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17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54676</v>
      </c>
      <c r="C54053" s="2">
        <v>16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16</v>
      </c>
      <c r="D54054" s="2" t="s">
        <v>626</v>
      </c>
      <c r="E54054" s="2"/>
      <c r="F54054" s="2"/>
      <c r="G54054" s="2"/>
      <c r="H54054" s="2"/>
    </row>
    <row r="54055" spans="2:8">
      <c r="B54055" s="2" t="s">
        <v>54678</v>
      </c>
      <c r="C54055" s="2">
        <v>16</v>
      </c>
      <c r="D54055" s="2" t="s">
        <v>626</v>
      </c>
      <c r="E54055" s="2"/>
      <c r="F54055" s="2"/>
      <c r="G54055" s="2"/>
      <c r="H54055" s="2"/>
    </row>
    <row r="54056" spans="2:8">
      <c r="B54056" s="2" t="s">
        <v>54679</v>
      </c>
      <c r="C54056" s="2">
        <v>22</v>
      </c>
      <c r="D54056" s="2" t="s">
        <v>626</v>
      </c>
      <c r="E54056" s="2"/>
      <c r="F54056" s="2"/>
      <c r="G54056" s="2"/>
      <c r="H54056" s="2"/>
    </row>
    <row r="54057" spans="2:8">
      <c r="B54057" s="2" t="s">
        <v>54680</v>
      </c>
      <c r="C54057" s="2">
        <v>20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54681</v>
      </c>
      <c r="C54058" s="2">
        <v>20</v>
      </c>
      <c r="D54058" s="2" t="s">
        <v>626</v>
      </c>
      <c r="E54058" s="2"/>
      <c r="F54058" s="2"/>
      <c r="G54058" s="2"/>
      <c r="H54058" s="2"/>
    </row>
    <row r="54059" spans="2:8">
      <c r="B54059" s="2" t="s">
        <v>54682</v>
      </c>
      <c r="C54059" s="2">
        <v>20</v>
      </c>
      <c r="D54059" s="2" t="s">
        <v>626</v>
      </c>
      <c r="E54059" s="2"/>
      <c r="F54059" s="2"/>
      <c r="G54059" s="2"/>
      <c r="H54059" s="2"/>
    </row>
    <row r="54060" spans="2:8">
      <c r="B54060" s="2" t="s">
        <v>54683</v>
      </c>
      <c r="C54060" s="2">
        <v>21</v>
      </c>
      <c r="D54060" s="2" t="s">
        <v>626</v>
      </c>
      <c r="E54060" s="2"/>
      <c r="F54060" s="2"/>
      <c r="G54060" s="2"/>
      <c r="H54060" s="2"/>
    </row>
    <row r="54061" spans="2:8">
      <c r="B54061" s="2" t="s">
        <v>54684</v>
      </c>
      <c r="C54061" s="2">
        <v>22</v>
      </c>
      <c r="D54061" s="2" t="s">
        <v>626</v>
      </c>
      <c r="E54061" s="2"/>
      <c r="F54061" s="2"/>
      <c r="G54061" s="2"/>
      <c r="H54061" s="2"/>
    </row>
    <row r="54062" spans="2:8">
      <c r="B54062" s="2" t="s">
        <v>54685</v>
      </c>
      <c r="C54062" s="2">
        <v>22</v>
      </c>
      <c r="D54062" s="2" t="s">
        <v>626</v>
      </c>
      <c r="E54062" s="2"/>
      <c r="F54062" s="2"/>
      <c r="G54062" s="2"/>
      <c r="H54062" s="2"/>
    </row>
    <row r="54063" spans="2:8">
      <c r="B54063" s="2" t="s">
        <v>54686</v>
      </c>
      <c r="C54063" s="2">
        <v>27</v>
      </c>
      <c r="D54063" s="2" t="s">
        <v>626</v>
      </c>
      <c r="E54063" s="2"/>
      <c r="F54063" s="2"/>
      <c r="G54063" s="2"/>
      <c r="H54063" s="2"/>
    </row>
    <row r="54064" spans="2:8">
      <c r="B54064" s="2" t="s">
        <v>54687</v>
      </c>
      <c r="C54064" s="2">
        <v>26</v>
      </c>
      <c r="D54064" s="2" t="s">
        <v>626</v>
      </c>
      <c r="E54064" s="2"/>
      <c r="F54064" s="2"/>
      <c r="G54064" s="2"/>
      <c r="H54064" s="2"/>
    </row>
    <row r="54065" spans="2:8">
      <c r="B54065" s="2" t="s">
        <v>54688</v>
      </c>
      <c r="C54065" s="2">
        <v>26</v>
      </c>
      <c r="D54065" s="2" t="s">
        <v>626</v>
      </c>
      <c r="E54065" s="2"/>
      <c r="F54065" s="2"/>
      <c r="G54065" s="2"/>
      <c r="H54065" s="2"/>
    </row>
    <row r="54066" spans="2:8">
      <c r="B54066" s="2" t="s">
        <v>54689</v>
      </c>
      <c r="C54066" s="2">
        <v>26</v>
      </c>
      <c r="D54066" s="2" t="s">
        <v>626</v>
      </c>
      <c r="E54066" s="2"/>
      <c r="F54066" s="2"/>
      <c r="G54066" s="2"/>
      <c r="H54066" s="2"/>
    </row>
    <row r="54067" spans="2:8">
      <c r="B54067" s="2" t="s">
        <v>54690</v>
      </c>
      <c r="C54067" s="2">
        <v>28</v>
      </c>
      <c r="D54067" s="2" t="s">
        <v>626</v>
      </c>
      <c r="E54067" s="2"/>
      <c r="F54067" s="2"/>
      <c r="G54067" s="2"/>
      <c r="H54067" s="2"/>
    </row>
    <row r="54068" spans="2:8">
      <c r="B54068" s="2" t="s">
        <v>54691</v>
      </c>
      <c r="C54068" s="2">
        <v>29</v>
      </c>
      <c r="D54068" s="2" t="s">
        <v>626</v>
      </c>
      <c r="E54068" s="2"/>
      <c r="F54068" s="2"/>
      <c r="G54068" s="2"/>
      <c r="H54068" s="2"/>
    </row>
    <row r="54069" spans="2:8">
      <c r="B54069" s="2" t="s">
        <v>54692</v>
      </c>
      <c r="C54069" s="2">
        <v>27</v>
      </c>
      <c r="D54069" s="2" t="s">
        <v>626</v>
      </c>
      <c r="E54069" s="2"/>
      <c r="F54069" s="2"/>
      <c r="G54069" s="2"/>
      <c r="H54069" s="2"/>
    </row>
    <row r="54070" spans="2:8">
      <c r="B54070" s="2" t="s">
        <v>54693</v>
      </c>
      <c r="C54070" s="2">
        <v>29</v>
      </c>
      <c r="D54070" s="2" t="s">
        <v>626</v>
      </c>
      <c r="E54070" s="2"/>
      <c r="F54070" s="2"/>
      <c r="G54070" s="2"/>
      <c r="H54070" s="2"/>
    </row>
    <row r="54071" spans="2:8">
      <c r="B54071" s="2" t="s">
        <v>54694</v>
      </c>
      <c r="C54071" s="2">
        <v>29</v>
      </c>
      <c r="D54071" s="2" t="s">
        <v>626</v>
      </c>
      <c r="E54071" s="2"/>
      <c r="F54071" s="2"/>
      <c r="G54071" s="2"/>
      <c r="H54071" s="2"/>
    </row>
    <row r="54072" spans="2:8">
      <c r="B54072" s="2" t="s">
        <v>54695</v>
      </c>
      <c r="C54072" s="2">
        <v>31</v>
      </c>
      <c r="D54072" s="2" t="s">
        <v>626</v>
      </c>
      <c r="E54072" s="2"/>
      <c r="F54072" s="2"/>
      <c r="G54072" s="2"/>
      <c r="H54072" s="2"/>
    </row>
    <row r="54073" spans="2:8">
      <c r="B54073" s="2" t="s">
        <v>54696</v>
      </c>
      <c r="C54073" s="2">
        <v>30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54697</v>
      </c>
      <c r="C54074" s="2">
        <v>33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54698</v>
      </c>
      <c r="C54075" s="2">
        <v>29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54699</v>
      </c>
      <c r="C54076" s="2">
        <v>30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54700</v>
      </c>
      <c r="C54077" s="2">
        <v>29</v>
      </c>
      <c r="D54077" s="2" t="s">
        <v>626</v>
      </c>
      <c r="E54077" s="2"/>
      <c r="F54077" s="2"/>
      <c r="G54077" s="2"/>
      <c r="H54077" s="2"/>
    </row>
    <row r="54078" spans="2:8">
      <c r="B54078" s="2" t="s">
        <v>54701</v>
      </c>
      <c r="C54078" s="2">
        <v>31</v>
      </c>
      <c r="D54078" s="2" t="s">
        <v>626</v>
      </c>
      <c r="E54078" s="2"/>
      <c r="F54078" s="2"/>
      <c r="G54078" s="2"/>
      <c r="H54078" s="2"/>
    </row>
    <row r="54079" spans="2:8">
      <c r="B54079" s="2" t="s">
        <v>54702</v>
      </c>
      <c r="C54079" s="2">
        <v>30</v>
      </c>
      <c r="D54079" s="2" t="s">
        <v>626</v>
      </c>
      <c r="E54079" s="2"/>
      <c r="F54079" s="2"/>
      <c r="G54079" s="2"/>
      <c r="H54079" s="2"/>
    </row>
    <row r="54080" spans="2:8">
      <c r="B54080" s="2" t="s">
        <v>54703</v>
      </c>
      <c r="C54080" s="2">
        <v>31</v>
      </c>
      <c r="D54080" s="2" t="s">
        <v>626</v>
      </c>
      <c r="E54080" s="2"/>
      <c r="F54080" s="2"/>
      <c r="G54080" s="2"/>
      <c r="H54080" s="2"/>
    </row>
    <row r="54081" spans="2:8">
      <c r="B54081" s="2" t="s">
        <v>54704</v>
      </c>
      <c r="C54081" s="2">
        <v>30</v>
      </c>
      <c r="D54081" s="2" t="s">
        <v>626</v>
      </c>
      <c r="E54081" s="2"/>
      <c r="F54081" s="2"/>
      <c r="G54081" s="2"/>
      <c r="H54081" s="2"/>
    </row>
    <row r="54082" spans="2:8">
      <c r="B54082" s="2" t="s">
        <v>54705</v>
      </c>
      <c r="C54082" s="2">
        <v>30</v>
      </c>
      <c r="D54082" s="2" t="s">
        <v>626</v>
      </c>
      <c r="E54082" s="2"/>
      <c r="F54082" s="2"/>
      <c r="G54082" s="2"/>
      <c r="H54082" s="2"/>
    </row>
    <row r="54083" spans="2:8">
      <c r="B54083" s="2" t="s">
        <v>54706</v>
      </c>
      <c r="C54083" s="2">
        <v>28</v>
      </c>
      <c r="D54083" s="2" t="s">
        <v>626</v>
      </c>
      <c r="E54083" s="2"/>
      <c r="F54083" s="2"/>
      <c r="G54083" s="2"/>
      <c r="H54083" s="2"/>
    </row>
    <row r="54084" spans="2:8">
      <c r="B54084" s="2" t="s">
        <v>54707</v>
      </c>
      <c r="C54084" s="2">
        <v>14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14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16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17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16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14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9</v>
      </c>
      <c r="D54090" s="2" t="s">
        <v>626</v>
      </c>
      <c r="E54090" s="2"/>
      <c r="F54090" s="2"/>
      <c r="G54090" s="2"/>
      <c r="H54090" s="2"/>
    </row>
    <row r="54091" spans="2:8">
      <c r="B54091" s="2" t="s">
        <v>54714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20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19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17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20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43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54722</v>
      </c>
      <c r="C54099" s="2">
        <v>34</v>
      </c>
      <c r="D54099" s="2" t="s">
        <v>626</v>
      </c>
      <c r="E54099" s="2"/>
      <c r="F54099" s="2"/>
      <c r="G54099" s="2"/>
      <c r="H54099" s="2"/>
    </row>
    <row r="54100" spans="2:8">
      <c r="B54100" s="2" t="s">
        <v>54723</v>
      </c>
      <c r="C54100" s="2">
        <v>33</v>
      </c>
      <c r="D54100" s="2" t="s">
        <v>626</v>
      </c>
      <c r="E54100" s="2"/>
      <c r="F54100" s="2"/>
      <c r="G54100" s="2"/>
      <c r="H54100" s="2"/>
    </row>
    <row r="54101" spans="2:8">
      <c r="B54101" s="2" t="s">
        <v>54724</v>
      </c>
      <c r="C54101" s="2">
        <v>36</v>
      </c>
      <c r="D54101" s="2" t="s">
        <v>626</v>
      </c>
      <c r="E54101" s="2"/>
      <c r="F54101" s="2"/>
      <c r="G54101" s="2"/>
      <c r="H54101" s="2"/>
    </row>
    <row r="54102" spans="2:8">
      <c r="B54102" s="2" t="s">
        <v>54725</v>
      </c>
      <c r="C54102" s="2">
        <v>35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54726</v>
      </c>
      <c r="C54103" s="2">
        <v>35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54727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18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18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54734</v>
      </c>
      <c r="C54111" s="2">
        <v>19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54735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20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35</v>
      </c>
      <c r="D54119" s="2" t="s">
        <v>626</v>
      </c>
      <c r="E54119" s="2"/>
      <c r="F54119" s="2"/>
      <c r="G54119" s="2"/>
      <c r="H54119" s="2"/>
    </row>
    <row r="54120" spans="2:8">
      <c r="B54120" s="2" t="s">
        <v>54743</v>
      </c>
      <c r="C54120" s="2">
        <v>35</v>
      </c>
      <c r="D54120" s="2" t="s">
        <v>626</v>
      </c>
      <c r="E54120" s="2"/>
      <c r="F54120" s="2"/>
      <c r="G54120" s="2"/>
      <c r="H54120" s="2"/>
    </row>
    <row r="54121" spans="2:8">
      <c r="B54121" s="2" t="s">
        <v>54744</v>
      </c>
      <c r="C54121" s="2">
        <v>34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54745</v>
      </c>
      <c r="C54122" s="2">
        <v>35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54746</v>
      </c>
      <c r="C54123" s="2">
        <v>36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54747</v>
      </c>
      <c r="C54124" s="2">
        <v>37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54748</v>
      </c>
      <c r="C54125" s="2">
        <v>15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16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14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16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17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17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29</v>
      </c>
      <c r="D54141" s="2" t="s">
        <v>626</v>
      </c>
      <c r="E54141" s="2"/>
      <c r="F54141" s="2"/>
      <c r="G54141" s="2"/>
      <c r="H54141" s="2"/>
    </row>
    <row r="54142" spans="2:8">
      <c r="B54142" s="2" t="s">
        <v>54765</v>
      </c>
      <c r="C54142" s="2">
        <v>29</v>
      </c>
      <c r="D54142" s="2" t="s">
        <v>626</v>
      </c>
      <c r="E54142" s="2"/>
      <c r="F54142" s="2"/>
      <c r="G54142" s="2"/>
      <c r="H54142" s="2"/>
    </row>
    <row r="54143" spans="2:8">
      <c r="B54143" s="2" t="s">
        <v>54766</v>
      </c>
      <c r="C54143" s="2">
        <v>30</v>
      </c>
      <c r="D54143" s="2" t="s">
        <v>626</v>
      </c>
      <c r="E54143" s="2"/>
      <c r="F54143" s="2"/>
      <c r="G54143" s="2"/>
      <c r="H54143" s="2"/>
    </row>
    <row r="54144" spans="2:8">
      <c r="B54144" s="2" t="s">
        <v>54767</v>
      </c>
      <c r="C54144" s="2">
        <v>32</v>
      </c>
      <c r="D54144" s="2" t="s">
        <v>626</v>
      </c>
      <c r="E54144" s="2"/>
      <c r="F54144" s="2"/>
      <c r="G54144" s="2"/>
      <c r="H54144" s="2"/>
    </row>
    <row r="54145" spans="2:8">
      <c r="B54145" s="2" t="s">
        <v>54768</v>
      </c>
      <c r="C54145" s="2">
        <v>28</v>
      </c>
      <c r="D54145" s="2" t="s">
        <v>626</v>
      </c>
      <c r="E54145" s="2"/>
      <c r="F54145" s="2"/>
      <c r="G54145" s="2"/>
      <c r="H54145" s="2"/>
    </row>
    <row r="54146" spans="2:8">
      <c r="B54146" s="2" t="s">
        <v>54769</v>
      </c>
      <c r="C54146" s="2">
        <v>26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54770</v>
      </c>
      <c r="C54147" s="2">
        <v>24</v>
      </c>
      <c r="D54147" s="2" t="s">
        <v>626</v>
      </c>
      <c r="E54147" s="2"/>
      <c r="F54147" s="2"/>
      <c r="G54147" s="2"/>
      <c r="H54147" s="2"/>
    </row>
    <row r="54148" spans="2:8">
      <c r="B54148" s="2" t="s">
        <v>54771</v>
      </c>
      <c r="C54148" s="2">
        <v>24</v>
      </c>
      <c r="D54148" s="2" t="s">
        <v>626</v>
      </c>
      <c r="E54148" s="2"/>
      <c r="F54148" s="2"/>
      <c r="G54148" s="2"/>
      <c r="H54148" s="2"/>
    </row>
    <row r="54149" spans="2:8">
      <c r="B54149" s="2" t="s">
        <v>54772</v>
      </c>
      <c r="C54149" s="2">
        <v>25</v>
      </c>
      <c r="D54149" s="2" t="s">
        <v>626</v>
      </c>
      <c r="E54149" s="2"/>
      <c r="F54149" s="2"/>
      <c r="G54149" s="2"/>
      <c r="H54149" s="2"/>
    </row>
    <row r="54150" spans="2:8">
      <c r="B54150" s="2" t="s">
        <v>54773</v>
      </c>
      <c r="C54150" s="2">
        <v>26</v>
      </c>
      <c r="D54150" s="2" t="s">
        <v>626</v>
      </c>
      <c r="E54150" s="2"/>
      <c r="F54150" s="2"/>
      <c r="G54150" s="2"/>
      <c r="H54150" s="2"/>
    </row>
    <row r="54151" spans="2:8">
      <c r="B54151" s="2" t="s">
        <v>54774</v>
      </c>
      <c r="C54151" s="2">
        <v>28</v>
      </c>
      <c r="D54151" s="2" t="s">
        <v>626</v>
      </c>
      <c r="E54151" s="2"/>
      <c r="F54151" s="2"/>
      <c r="G54151" s="2"/>
      <c r="H54151" s="2"/>
    </row>
    <row r="54152" spans="2:8">
      <c r="B54152" s="2" t="s">
        <v>54775</v>
      </c>
      <c r="C54152" s="2">
        <v>29</v>
      </c>
      <c r="D54152" s="2" t="s">
        <v>626</v>
      </c>
      <c r="E54152" s="2"/>
      <c r="F54152" s="2"/>
      <c r="G54152" s="2"/>
      <c r="H54152" s="2"/>
    </row>
    <row r="54153" spans="2:8">
      <c r="B54153" s="2" t="s">
        <v>54776</v>
      </c>
      <c r="C54153" s="2">
        <v>15</v>
      </c>
      <c r="D54153" s="2" t="s">
        <v>626</v>
      </c>
      <c r="E54153" s="2"/>
      <c r="F54153" s="2"/>
      <c r="G54153" s="2"/>
      <c r="H54153" s="2"/>
    </row>
    <row r="54154" spans="2:8">
      <c r="B54154" s="2" t="s">
        <v>54777</v>
      </c>
      <c r="C54154" s="2">
        <v>15</v>
      </c>
      <c r="D54154" s="2" t="s">
        <v>626</v>
      </c>
      <c r="E54154" s="2"/>
      <c r="F54154" s="2"/>
      <c r="G54154" s="2"/>
      <c r="H54154" s="2"/>
    </row>
    <row r="54155" spans="2:8">
      <c r="B54155" s="2" t="s">
        <v>54778</v>
      </c>
      <c r="C54155" s="2">
        <v>14</v>
      </c>
      <c r="D54155" s="2" t="s">
        <v>626</v>
      </c>
      <c r="E54155" s="2"/>
      <c r="F54155" s="2"/>
      <c r="G54155" s="2"/>
      <c r="H54155" s="2"/>
    </row>
    <row r="54156" spans="2:8">
      <c r="B54156" s="2" t="s">
        <v>54779</v>
      </c>
      <c r="C54156" s="2">
        <v>34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35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14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13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15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16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15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54792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54793</v>
      </c>
      <c r="C54170" s="2">
        <v>30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31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54798</v>
      </c>
      <c r="C54175" s="2">
        <v>25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18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20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23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21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54809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54810</v>
      </c>
      <c r="C54187" s="2">
        <v>21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54811</v>
      </c>
      <c r="C54188" s="2">
        <v>29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31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30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32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54815</v>
      </c>
      <c r="C54192" s="2">
        <v>30</v>
      </c>
      <c r="D54192" s="2" t="s">
        <v>626</v>
      </c>
      <c r="E54192" s="2"/>
      <c r="F54192" s="2"/>
      <c r="G54192" s="2"/>
      <c r="H54192" s="2"/>
    </row>
    <row r="54193" spans="2:8">
      <c r="B54193" s="2" t="s">
        <v>54816</v>
      </c>
      <c r="C54193" s="2">
        <v>27</v>
      </c>
      <c r="D54193" s="2" t="s">
        <v>626</v>
      </c>
      <c r="E54193" s="2"/>
      <c r="F54193" s="2"/>
      <c r="G54193" s="2"/>
      <c r="H54193" s="2"/>
    </row>
    <row r="54194" spans="2:8">
      <c r="B54194" s="2" t="s">
        <v>54817</v>
      </c>
      <c r="C54194" s="2">
        <v>21</v>
      </c>
      <c r="D54194" s="2" t="s">
        <v>626</v>
      </c>
      <c r="E54194" s="2"/>
      <c r="F54194" s="2"/>
      <c r="G54194" s="2"/>
      <c r="H54194" s="2"/>
    </row>
    <row r="54195" spans="2:8">
      <c r="B54195" s="2" t="s">
        <v>54818</v>
      </c>
      <c r="C54195" s="2">
        <v>19</v>
      </c>
      <c r="D54195" s="2" t="s">
        <v>626</v>
      </c>
      <c r="E54195" s="2"/>
      <c r="F54195" s="2"/>
      <c r="G54195" s="2"/>
      <c r="H54195" s="2"/>
    </row>
    <row r="54196" spans="2:8">
      <c r="B54196" s="2" t="s">
        <v>54819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13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12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13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14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13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12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13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12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35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35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54843</v>
      </c>
      <c r="C54220" s="2">
        <v>17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54844</v>
      </c>
      <c r="C54221" s="2">
        <v>18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33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33</v>
      </c>
      <c r="D54223" s="2" t="s">
        <v>626</v>
      </c>
      <c r="E54223" s="2"/>
      <c r="F54223" s="2"/>
      <c r="G54223" s="2"/>
      <c r="H54223" s="2"/>
    </row>
    <row r="54224" spans="2:8">
      <c r="B54224" s="2" t="s">
        <v>54847</v>
      </c>
      <c r="C54224" s="2">
        <v>34</v>
      </c>
      <c r="D54224" s="2" t="s">
        <v>626</v>
      </c>
      <c r="E54224" s="2"/>
      <c r="F54224" s="2"/>
      <c r="G54224" s="2"/>
      <c r="H54224" s="2"/>
    </row>
    <row r="54225" spans="2:8">
      <c r="B54225" s="2" t="s">
        <v>54848</v>
      </c>
      <c r="C54225" s="2">
        <v>34</v>
      </c>
      <c r="D54225" s="2" t="s">
        <v>626</v>
      </c>
      <c r="E54225" s="2"/>
      <c r="F54225" s="2"/>
      <c r="G54225" s="2"/>
      <c r="H54225" s="2"/>
    </row>
    <row r="54226" spans="2:8">
      <c r="B54226" s="2" t="s">
        <v>54849</v>
      </c>
      <c r="C54226" s="2">
        <v>36</v>
      </c>
      <c r="D54226" s="2" t="s">
        <v>626</v>
      </c>
      <c r="E54226" s="2"/>
      <c r="F54226" s="2"/>
      <c r="G54226" s="2"/>
      <c r="H54226" s="2"/>
    </row>
    <row r="54227" spans="2:8">
      <c r="B54227" s="2" t="s">
        <v>54850</v>
      </c>
      <c r="C54227" s="2">
        <v>37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54851</v>
      </c>
      <c r="C54228" s="2">
        <v>38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24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25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54854</v>
      </c>
      <c r="C54231" s="2">
        <v>24</v>
      </c>
      <c r="D54231" s="2" t="s">
        <v>626</v>
      </c>
      <c r="E54231" s="2"/>
      <c r="F54231" s="2"/>
      <c r="G54231" s="2"/>
      <c r="H54231" s="2"/>
    </row>
    <row r="54232" spans="2:8">
      <c r="B54232" s="2" t="s">
        <v>54855</v>
      </c>
      <c r="C54232" s="2">
        <v>23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54856</v>
      </c>
      <c r="C54233" s="2">
        <v>21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54857</v>
      </c>
      <c r="C54234" s="2">
        <v>16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54858</v>
      </c>
      <c r="C54235" s="2">
        <v>11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54859</v>
      </c>
      <c r="C54236" s="2">
        <v>19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6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54863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15</v>
      </c>
      <c r="D54243" s="2" t="s">
        <v>626</v>
      </c>
      <c r="E54243" s="2"/>
      <c r="F54243" s="2"/>
      <c r="G54243" s="2"/>
      <c r="H54243" s="2"/>
    </row>
    <row r="54244" spans="2:8">
      <c r="B54244" s="2" t="s">
        <v>54867</v>
      </c>
      <c r="C54244" s="2">
        <v>15</v>
      </c>
      <c r="D54244" s="2" t="s">
        <v>626</v>
      </c>
      <c r="E54244" s="2"/>
      <c r="F54244" s="2"/>
      <c r="G54244" s="2"/>
      <c r="H54244" s="2"/>
    </row>
    <row r="54245" spans="2:8">
      <c r="B54245" s="2" t="s">
        <v>54868</v>
      </c>
      <c r="C54245" s="2">
        <v>14</v>
      </c>
      <c r="D54245" s="2" t="s">
        <v>626</v>
      </c>
      <c r="E54245" s="2"/>
      <c r="F54245" s="2"/>
      <c r="G54245" s="2"/>
      <c r="H54245" s="2"/>
    </row>
    <row r="54246" spans="2:8">
      <c r="B54246" s="2" t="s">
        <v>54869</v>
      </c>
      <c r="C54246" s="2">
        <v>14</v>
      </c>
      <c r="D54246" s="2" t="s">
        <v>626</v>
      </c>
      <c r="E54246" s="2"/>
      <c r="F54246" s="2"/>
      <c r="G54246" s="2"/>
      <c r="H54246" s="2"/>
    </row>
    <row r="54247" spans="2:8">
      <c r="B54247" s="2" t="s">
        <v>54870</v>
      </c>
      <c r="C54247" s="2">
        <v>13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54871</v>
      </c>
      <c r="C54248" s="2">
        <v>15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54872</v>
      </c>
      <c r="C54249" s="2">
        <v>15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54873</v>
      </c>
      <c r="C54250" s="2">
        <v>14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14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23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24</v>
      </c>
      <c r="D54257" s="2" t="s">
        <v>626</v>
      </c>
      <c r="E54257" s="2"/>
      <c r="F54257" s="2"/>
      <c r="G54257" s="2"/>
      <c r="H54257" s="2"/>
    </row>
    <row r="54258" spans="2:8">
      <c r="B54258" s="2" t="s">
        <v>54881</v>
      </c>
      <c r="C54258" s="2">
        <v>23</v>
      </c>
      <c r="D54258" s="2" t="s">
        <v>626</v>
      </c>
      <c r="E54258" s="2"/>
      <c r="F54258" s="2"/>
      <c r="G54258" s="2"/>
      <c r="H54258" s="2"/>
    </row>
    <row r="54259" spans="2:8">
      <c r="B54259" s="2" t="s">
        <v>54882</v>
      </c>
      <c r="C54259" s="2">
        <v>24</v>
      </c>
      <c r="D54259" s="2" t="s">
        <v>626</v>
      </c>
      <c r="E54259" s="2"/>
      <c r="F54259" s="2"/>
      <c r="G54259" s="2"/>
      <c r="H54259" s="2"/>
    </row>
    <row r="54260" spans="2:8">
      <c r="B54260" s="2" t="s">
        <v>54883</v>
      </c>
      <c r="C54260" s="2">
        <v>27</v>
      </c>
      <c r="D54260" s="2" t="s">
        <v>626</v>
      </c>
      <c r="E54260" s="2"/>
      <c r="F54260" s="2"/>
      <c r="G54260" s="2"/>
      <c r="H54260" s="2"/>
    </row>
    <row r="54261" spans="2:8">
      <c r="B54261" s="2" t="s">
        <v>54884</v>
      </c>
      <c r="C54261" s="2">
        <v>29</v>
      </c>
      <c r="D54261" s="2" t="s">
        <v>626</v>
      </c>
      <c r="E54261" s="2"/>
      <c r="F54261" s="2"/>
      <c r="G54261" s="2"/>
      <c r="H54261" s="2"/>
    </row>
    <row r="54262" spans="2:8">
      <c r="B54262" s="2" t="s">
        <v>54885</v>
      </c>
      <c r="C54262" s="2">
        <v>28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54886</v>
      </c>
      <c r="C54263" s="2">
        <v>27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54887</v>
      </c>
      <c r="C54264" s="2">
        <v>26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25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54889</v>
      </c>
      <c r="C54266" s="2">
        <v>25</v>
      </c>
      <c r="D54266" s="2" t="s">
        <v>626</v>
      </c>
      <c r="E54266" s="2"/>
      <c r="F54266" s="2"/>
      <c r="G54266" s="2"/>
      <c r="H54266" s="2"/>
    </row>
    <row r="54267" spans="2:8">
      <c r="B54267" s="2" t="s">
        <v>54890</v>
      </c>
      <c r="C54267" s="2">
        <v>19</v>
      </c>
      <c r="D54267" s="2" t="s">
        <v>626</v>
      </c>
      <c r="E54267" s="2"/>
      <c r="F54267" s="2"/>
      <c r="G54267" s="2"/>
      <c r="H54267" s="2"/>
    </row>
    <row r="54268" spans="2:8">
      <c r="B54268" s="2" t="s">
        <v>54891</v>
      </c>
      <c r="C54268" s="2">
        <v>25</v>
      </c>
      <c r="D54268" s="2" t="s">
        <v>626</v>
      </c>
      <c r="E54268" s="2"/>
      <c r="F54268" s="2"/>
      <c r="G54268" s="2"/>
      <c r="H54268" s="2"/>
    </row>
    <row r="54269" spans="2:8">
      <c r="B54269" s="2" t="s">
        <v>54892</v>
      </c>
      <c r="C54269" s="2">
        <v>25</v>
      </c>
      <c r="D54269" s="2" t="s">
        <v>626</v>
      </c>
      <c r="E54269" s="2"/>
      <c r="F54269" s="2"/>
      <c r="G54269" s="2"/>
      <c r="H54269" s="2"/>
    </row>
    <row r="54270" spans="2:8">
      <c r="B54270" s="2" t="s">
        <v>54893</v>
      </c>
      <c r="C54270" s="2">
        <v>26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54894</v>
      </c>
      <c r="C54271" s="2">
        <v>28</v>
      </c>
      <c r="D54271" s="2" t="s">
        <v>626</v>
      </c>
      <c r="E54271" s="2"/>
      <c r="F54271" s="2"/>
      <c r="G54271" s="2"/>
      <c r="H54271" s="2"/>
    </row>
    <row r="54272" spans="2:8">
      <c r="B54272" s="2" t="s">
        <v>54895</v>
      </c>
      <c r="C54272" s="2">
        <v>26</v>
      </c>
      <c r="D54272" s="2" t="s">
        <v>626</v>
      </c>
      <c r="E54272" s="2"/>
      <c r="F54272" s="2"/>
      <c r="G54272" s="2"/>
      <c r="H54272" s="2"/>
    </row>
    <row r="54273" spans="2:8">
      <c r="B54273" s="2" t="s">
        <v>54896</v>
      </c>
      <c r="C54273" s="2">
        <v>26</v>
      </c>
      <c r="D54273" s="2" t="s">
        <v>626</v>
      </c>
      <c r="E54273" s="2"/>
      <c r="F54273" s="2"/>
      <c r="G54273" s="2"/>
      <c r="H54273" s="2"/>
    </row>
    <row r="54274" spans="2:8">
      <c r="B54274" s="2" t="s">
        <v>54897</v>
      </c>
      <c r="C54274" s="2">
        <v>25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54898</v>
      </c>
      <c r="C54275" s="2">
        <v>25</v>
      </c>
      <c r="D54275" s="2" t="s">
        <v>626</v>
      </c>
      <c r="E54275" s="2"/>
      <c r="F54275" s="2"/>
      <c r="G54275" s="2"/>
      <c r="H54275" s="2"/>
    </row>
    <row r="54276" spans="2:8">
      <c r="B54276" s="2" t="s">
        <v>54899</v>
      </c>
      <c r="C54276" s="2">
        <v>24</v>
      </c>
      <c r="D54276" s="2" t="s">
        <v>626</v>
      </c>
      <c r="E54276" s="2"/>
      <c r="F54276" s="2"/>
      <c r="G54276" s="2"/>
      <c r="H54276" s="2"/>
    </row>
    <row r="54277" spans="2:8">
      <c r="B54277" s="2" t="s">
        <v>54900</v>
      </c>
      <c r="C54277" s="2">
        <v>25</v>
      </c>
      <c r="D54277" s="2" t="s">
        <v>626</v>
      </c>
      <c r="E54277" s="2"/>
      <c r="F54277" s="2"/>
      <c r="G54277" s="2"/>
      <c r="H54277" s="2"/>
    </row>
    <row r="54278" spans="2:8">
      <c r="B54278" s="2" t="s">
        <v>54901</v>
      </c>
      <c r="C54278" s="2">
        <v>12</v>
      </c>
      <c r="D54278" s="2" t="s">
        <v>626</v>
      </c>
      <c r="E54278" s="2"/>
      <c r="F54278" s="2"/>
      <c r="G54278" s="2"/>
      <c r="H54278" s="2"/>
    </row>
    <row r="54279" spans="2:8">
      <c r="B54279" s="2" t="s">
        <v>54902</v>
      </c>
      <c r="C54279" s="2">
        <v>12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54903</v>
      </c>
      <c r="C54280" s="2">
        <v>22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54904</v>
      </c>
      <c r="C54281" s="2">
        <v>22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54905</v>
      </c>
      <c r="C54282" s="2">
        <v>21</v>
      </c>
      <c r="D54282" s="2" t="s">
        <v>626</v>
      </c>
      <c r="E54282" s="2"/>
      <c r="F54282" s="2"/>
      <c r="G54282" s="2"/>
      <c r="H54282" s="2"/>
    </row>
    <row r="54283" spans="2:8">
      <c r="B54283" s="2" t="s">
        <v>54906</v>
      </c>
      <c r="C54283" s="2">
        <v>21</v>
      </c>
      <c r="D54283" s="2" t="s">
        <v>626</v>
      </c>
      <c r="E54283" s="2"/>
      <c r="F54283" s="2"/>
      <c r="G54283" s="2"/>
      <c r="H54283" s="2"/>
    </row>
    <row r="54284" spans="2:8">
      <c r="B54284" s="2" t="s">
        <v>54907</v>
      </c>
      <c r="C54284" s="2">
        <v>22</v>
      </c>
      <c r="D54284" s="2" t="s">
        <v>626</v>
      </c>
      <c r="E54284" s="2"/>
      <c r="F54284" s="2"/>
      <c r="G54284" s="2"/>
      <c r="H54284" s="2"/>
    </row>
    <row r="54285" spans="2:8">
      <c r="B54285" s="2" t="s">
        <v>54908</v>
      </c>
      <c r="C54285" s="2">
        <v>25</v>
      </c>
      <c r="D54285" s="2" t="s">
        <v>626</v>
      </c>
      <c r="E54285" s="2"/>
      <c r="F54285" s="2"/>
      <c r="G54285" s="2"/>
      <c r="H54285" s="2"/>
    </row>
    <row r="54286" spans="2:8">
      <c r="B54286" s="2" t="s">
        <v>54909</v>
      </c>
      <c r="C54286" s="2">
        <v>25</v>
      </c>
      <c r="D54286" s="2" t="s">
        <v>626</v>
      </c>
      <c r="E54286" s="2"/>
      <c r="F54286" s="2"/>
      <c r="G54286" s="2"/>
      <c r="H54286" s="2"/>
    </row>
    <row r="54287" spans="2:8">
      <c r="B54287" s="2" t="s">
        <v>54910</v>
      </c>
      <c r="C54287" s="2">
        <v>25</v>
      </c>
      <c r="D54287" s="2" t="s">
        <v>626</v>
      </c>
      <c r="E54287" s="2"/>
      <c r="F54287" s="2"/>
      <c r="G54287" s="2"/>
      <c r="H54287" s="2"/>
    </row>
    <row r="54288" spans="2:8">
      <c r="B54288" s="2" t="s">
        <v>54911</v>
      </c>
      <c r="C54288" s="2">
        <v>22</v>
      </c>
      <c r="D54288" s="2" t="s">
        <v>626</v>
      </c>
      <c r="E54288" s="2"/>
      <c r="F54288" s="2"/>
      <c r="G54288" s="2"/>
      <c r="H54288" s="2"/>
    </row>
    <row r="54289" spans="2:8">
      <c r="B54289" s="2" t="s">
        <v>54912</v>
      </c>
      <c r="C54289" s="2">
        <v>20</v>
      </c>
      <c r="D54289" s="2" t="s">
        <v>626</v>
      </c>
      <c r="E54289" s="2"/>
      <c r="F54289" s="2"/>
      <c r="G54289" s="2"/>
      <c r="H54289" s="2"/>
    </row>
    <row r="54290" spans="2:8">
      <c r="B54290" s="2" t="s">
        <v>54913</v>
      </c>
      <c r="C54290" s="2">
        <v>16</v>
      </c>
      <c r="D54290" s="2" t="s">
        <v>626</v>
      </c>
      <c r="E54290" s="2"/>
      <c r="F54290" s="2"/>
      <c r="G54290" s="2"/>
      <c r="H54290" s="2"/>
    </row>
    <row r="54291" spans="2:8">
      <c r="B54291" s="2" t="s">
        <v>54914</v>
      </c>
      <c r="C54291" s="2">
        <v>14</v>
      </c>
      <c r="D54291" s="2" t="s">
        <v>626</v>
      </c>
      <c r="E54291" s="2"/>
      <c r="F54291" s="2"/>
      <c r="G54291" s="2"/>
      <c r="H54291" s="2"/>
    </row>
    <row r="54292" spans="2:8">
      <c r="B54292" s="2" t="s">
        <v>54915</v>
      </c>
      <c r="C54292" s="2">
        <v>16</v>
      </c>
      <c r="D54292" s="2" t="s">
        <v>626</v>
      </c>
      <c r="E54292" s="2"/>
      <c r="F54292" s="2"/>
      <c r="G54292" s="2"/>
      <c r="H54292" s="2"/>
    </row>
    <row r="54293" spans="2:8">
      <c r="B54293" s="2" t="s">
        <v>54916</v>
      </c>
      <c r="C54293" s="2">
        <v>14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13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12</v>
      </c>
      <c r="D54298" s="2" t="s">
        <v>626</v>
      </c>
      <c r="E54298" s="2"/>
      <c r="F54298" s="2"/>
      <c r="G54298" s="2"/>
      <c r="H54298" s="2"/>
    </row>
    <row r="54299" spans="2:8">
      <c r="B54299" s="2" t="s">
        <v>54922</v>
      </c>
      <c r="C54299" s="2">
        <v>14</v>
      </c>
      <c r="D54299" s="2" t="s">
        <v>626</v>
      </c>
      <c r="E54299" s="2"/>
      <c r="F54299" s="2"/>
      <c r="G54299" s="2"/>
      <c r="H54299" s="2"/>
    </row>
    <row r="54300" spans="2:8">
      <c r="B54300" s="2" t="s">
        <v>54923</v>
      </c>
      <c r="C54300" s="2">
        <v>13</v>
      </c>
      <c r="D54300" s="2" t="s">
        <v>626</v>
      </c>
      <c r="E54300" s="2"/>
      <c r="F54300" s="2"/>
      <c r="G54300" s="2"/>
      <c r="H54300" s="2"/>
    </row>
    <row r="54301" spans="2:8">
      <c r="B54301" s="2" t="s">
        <v>54924</v>
      </c>
      <c r="C54301" s="2">
        <v>12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54925</v>
      </c>
      <c r="C54302" s="2">
        <v>13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54926</v>
      </c>
      <c r="C54303" s="2">
        <v>11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12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54928</v>
      </c>
      <c r="C54305" s="2">
        <v>12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54929</v>
      </c>
      <c r="C54306" s="2">
        <v>12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26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54931</v>
      </c>
      <c r="C54308" s="2">
        <v>25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54932</v>
      </c>
      <c r="C54309" s="2">
        <v>25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54933</v>
      </c>
      <c r="C54310" s="2">
        <v>26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54934</v>
      </c>
      <c r="C54311" s="2">
        <v>27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54935</v>
      </c>
      <c r="C54312" s="2">
        <v>27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54936</v>
      </c>
      <c r="C54313" s="2">
        <v>28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54937</v>
      </c>
      <c r="C54314" s="2">
        <v>26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54938</v>
      </c>
      <c r="C54315" s="2">
        <v>26</v>
      </c>
      <c r="D54315" s="2" t="s">
        <v>626</v>
      </c>
      <c r="E54315" s="2"/>
      <c r="F54315" s="2"/>
      <c r="G54315" s="2"/>
      <c r="H54315" s="2"/>
    </row>
    <row r="54316" spans="2:8">
      <c r="B54316" s="2" t="s">
        <v>54939</v>
      </c>
      <c r="C54316" s="2">
        <v>28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54940</v>
      </c>
      <c r="C54317" s="2">
        <v>27</v>
      </c>
      <c r="D54317" s="2" t="s">
        <v>626</v>
      </c>
      <c r="E54317" s="2"/>
      <c r="F54317" s="2"/>
      <c r="G54317" s="2"/>
      <c r="H54317" s="2"/>
    </row>
    <row r="54318" spans="2:8">
      <c r="B54318" s="2" t="s">
        <v>54941</v>
      </c>
      <c r="C54318" s="2">
        <v>26</v>
      </c>
      <c r="D54318" s="2" t="s">
        <v>626</v>
      </c>
      <c r="E54318" s="2"/>
      <c r="F54318" s="2"/>
      <c r="G54318" s="2"/>
      <c r="H54318" s="2"/>
    </row>
    <row r="54319" spans="2:8">
      <c r="B54319" s="2" t="s">
        <v>54942</v>
      </c>
      <c r="C54319" s="2">
        <v>26</v>
      </c>
      <c r="D54319" s="2" t="s">
        <v>626</v>
      </c>
      <c r="E54319" s="2"/>
      <c r="F54319" s="2"/>
      <c r="G54319" s="2"/>
      <c r="H54319" s="2"/>
    </row>
    <row r="54320" spans="2:8">
      <c r="B54320" s="2" t="s">
        <v>54943</v>
      </c>
      <c r="C54320" s="2">
        <v>26</v>
      </c>
      <c r="D54320" s="2" t="s">
        <v>626</v>
      </c>
      <c r="E54320" s="2"/>
      <c r="F54320" s="2"/>
      <c r="G54320" s="2"/>
      <c r="H54320" s="2"/>
    </row>
    <row r="54321" spans="2:8">
      <c r="B54321" s="2" t="s">
        <v>54944</v>
      </c>
      <c r="C54321" s="2">
        <v>25</v>
      </c>
      <c r="D54321" s="2" t="s">
        <v>626</v>
      </c>
      <c r="E54321" s="2"/>
      <c r="F54321" s="2"/>
      <c r="G54321" s="2"/>
      <c r="H54321" s="2"/>
    </row>
    <row r="54322" spans="2:8">
      <c r="B54322" s="2" t="s">
        <v>54945</v>
      </c>
      <c r="C54322" s="2">
        <v>25</v>
      </c>
      <c r="D54322" s="2" t="s">
        <v>626</v>
      </c>
      <c r="E54322" s="2"/>
      <c r="F54322" s="2"/>
      <c r="G54322" s="2"/>
      <c r="H54322" s="2"/>
    </row>
    <row r="54323" spans="2:8">
      <c r="B54323" s="2" t="s">
        <v>54946</v>
      </c>
      <c r="C54323" s="2">
        <v>23</v>
      </c>
      <c r="D54323" s="2" t="s">
        <v>626</v>
      </c>
      <c r="E54323" s="2"/>
      <c r="F54323" s="2"/>
      <c r="G54323" s="2"/>
      <c r="H54323" s="2"/>
    </row>
    <row r="54324" spans="2:8">
      <c r="B54324" s="2" t="s">
        <v>54947</v>
      </c>
      <c r="C54324" s="2">
        <v>24</v>
      </c>
      <c r="D54324" s="2" t="s">
        <v>626</v>
      </c>
      <c r="E54324" s="2"/>
      <c r="F54324" s="2"/>
      <c r="G54324" s="2"/>
      <c r="H54324" s="2"/>
    </row>
    <row r="54325" spans="2:8">
      <c r="B54325" s="2" t="s">
        <v>54948</v>
      </c>
      <c r="C54325" s="2">
        <v>25</v>
      </c>
      <c r="D54325" s="2" t="s">
        <v>626</v>
      </c>
      <c r="E54325" s="2"/>
      <c r="F54325" s="2"/>
      <c r="G54325" s="2"/>
      <c r="H54325" s="2"/>
    </row>
    <row r="54326" spans="2:8">
      <c r="B54326" s="2" t="s">
        <v>54949</v>
      </c>
      <c r="C54326" s="2">
        <v>25</v>
      </c>
      <c r="D54326" s="2" t="s">
        <v>626</v>
      </c>
      <c r="E54326" s="2"/>
      <c r="F54326" s="2"/>
      <c r="G54326" s="2"/>
      <c r="H54326" s="2"/>
    </row>
    <row r="54327" spans="2:8">
      <c r="B54327" s="2" t="s">
        <v>54950</v>
      </c>
      <c r="C54327" s="2">
        <v>24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54951</v>
      </c>
      <c r="C54328" s="2">
        <v>25</v>
      </c>
      <c r="D54328" s="2" t="s">
        <v>626</v>
      </c>
      <c r="E54328" s="2"/>
      <c r="F54328" s="2"/>
      <c r="G54328" s="2"/>
      <c r="H54328" s="2"/>
    </row>
    <row r="54329" spans="2:8">
      <c r="B54329" s="2" t="s">
        <v>54952</v>
      </c>
      <c r="C54329" s="2">
        <v>24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54953</v>
      </c>
      <c r="C54330" s="2">
        <v>23</v>
      </c>
      <c r="D54330" s="2" t="s">
        <v>626</v>
      </c>
      <c r="E54330" s="2"/>
      <c r="F54330" s="2"/>
      <c r="G54330" s="2"/>
      <c r="H54330" s="2"/>
    </row>
    <row r="54331" spans="2:8">
      <c r="B54331" s="2" t="s">
        <v>54954</v>
      </c>
      <c r="C54331" s="2">
        <v>23</v>
      </c>
      <c r="D54331" s="2" t="s">
        <v>626</v>
      </c>
      <c r="E54331" s="2"/>
      <c r="F54331" s="2"/>
      <c r="G54331" s="2"/>
      <c r="H54331" s="2"/>
    </row>
    <row r="54332" spans="2:8">
      <c r="B54332" s="2" t="s">
        <v>54955</v>
      </c>
      <c r="C54332" s="2">
        <v>20</v>
      </c>
      <c r="D54332" s="2" t="s">
        <v>626</v>
      </c>
      <c r="E54332" s="2"/>
      <c r="F54332" s="2"/>
      <c r="G54332" s="2"/>
      <c r="H54332" s="2"/>
    </row>
    <row r="54333" spans="2:8">
      <c r="B54333" s="2" t="s">
        <v>54956</v>
      </c>
      <c r="C54333" s="2">
        <v>20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19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36</v>
      </c>
      <c r="D54336" s="2" t="s">
        <v>626</v>
      </c>
      <c r="E54336" s="2"/>
      <c r="F54336" s="2"/>
      <c r="G54336" s="2"/>
      <c r="H54336" s="2"/>
    </row>
    <row r="54337" spans="2:8">
      <c r="B54337" s="2" t="s">
        <v>54960</v>
      </c>
      <c r="C54337" s="2">
        <v>35</v>
      </c>
      <c r="D54337" s="2" t="s">
        <v>626</v>
      </c>
      <c r="E54337" s="2"/>
      <c r="F54337" s="2"/>
      <c r="G54337" s="2"/>
      <c r="H54337" s="2"/>
    </row>
    <row r="54338" spans="2:8">
      <c r="B54338" s="2" t="s">
        <v>54961</v>
      </c>
      <c r="C54338" s="2">
        <v>36</v>
      </c>
      <c r="D54338" s="2" t="s">
        <v>626</v>
      </c>
      <c r="E54338" s="2"/>
      <c r="F54338" s="2"/>
      <c r="G54338" s="2"/>
      <c r="H54338" s="2"/>
    </row>
    <row r="54339" spans="2:8">
      <c r="B54339" s="2" t="s">
        <v>54962</v>
      </c>
      <c r="C54339" s="2">
        <v>37</v>
      </c>
      <c r="D54339" s="2" t="s">
        <v>626</v>
      </c>
      <c r="E54339" s="2"/>
      <c r="F54339" s="2"/>
      <c r="G54339" s="2"/>
      <c r="H54339" s="2"/>
    </row>
    <row r="54340" spans="2:8">
      <c r="B54340" s="2" t="s">
        <v>54963</v>
      </c>
      <c r="C54340" s="2">
        <v>37</v>
      </c>
      <c r="D54340" s="2" t="s">
        <v>626</v>
      </c>
      <c r="E54340" s="2"/>
      <c r="F54340" s="2"/>
      <c r="G54340" s="2"/>
      <c r="H54340" s="2"/>
    </row>
    <row r="54341" spans="2:8">
      <c r="B54341" s="2" t="s">
        <v>54964</v>
      </c>
      <c r="C54341" s="2">
        <v>38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54965</v>
      </c>
      <c r="C54342" s="2">
        <v>18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54966</v>
      </c>
      <c r="C54343" s="2">
        <v>16</v>
      </c>
      <c r="D54343" s="2" t="s">
        <v>626</v>
      </c>
      <c r="E54343" s="2"/>
      <c r="F54343" s="2"/>
      <c r="G54343" s="2"/>
      <c r="H54343" s="2"/>
    </row>
    <row r="54344" spans="2:8">
      <c r="B54344" s="2" t="s">
        <v>54967</v>
      </c>
      <c r="C54344" s="2">
        <v>17</v>
      </c>
      <c r="D54344" s="2" t="s">
        <v>626</v>
      </c>
      <c r="E54344" s="2"/>
      <c r="F54344" s="2"/>
      <c r="G54344" s="2"/>
      <c r="H54344" s="2"/>
    </row>
    <row r="54345" spans="2:8">
      <c r="B54345" s="2" t="s">
        <v>54968</v>
      </c>
      <c r="C54345" s="2">
        <v>17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54969</v>
      </c>
      <c r="C54346" s="2">
        <v>17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54970</v>
      </c>
      <c r="C54347" s="2">
        <v>18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54971</v>
      </c>
      <c r="C54348" s="2">
        <v>13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12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14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14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14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13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11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27</v>
      </c>
      <c r="D54363" s="2" t="s">
        <v>626</v>
      </c>
      <c r="E54363" s="2"/>
      <c r="F54363" s="2"/>
      <c r="G54363" s="2"/>
      <c r="H54363" s="2"/>
    </row>
    <row r="54364" spans="2:8">
      <c r="B54364" s="2" t="s">
        <v>54987</v>
      </c>
      <c r="C54364" s="2">
        <v>30</v>
      </c>
      <c r="D54364" s="2" t="s">
        <v>626</v>
      </c>
      <c r="E54364" s="2"/>
      <c r="F54364" s="2"/>
      <c r="G54364" s="2"/>
      <c r="H54364" s="2"/>
    </row>
    <row r="54365" spans="2:8">
      <c r="B54365" s="2" t="s">
        <v>54988</v>
      </c>
      <c r="C54365" s="2">
        <v>33</v>
      </c>
      <c r="D54365" s="2" t="s">
        <v>626</v>
      </c>
      <c r="E54365" s="2"/>
      <c r="F54365" s="2"/>
      <c r="G54365" s="2"/>
      <c r="H54365" s="2"/>
    </row>
    <row r="54366" spans="2:8">
      <c r="B54366" s="2" t="s">
        <v>54989</v>
      </c>
      <c r="C54366" s="2">
        <v>39</v>
      </c>
      <c r="D54366" s="2" t="s">
        <v>626</v>
      </c>
      <c r="E54366" s="2"/>
      <c r="F54366" s="2"/>
      <c r="G54366" s="2"/>
      <c r="H54366" s="2"/>
    </row>
    <row r="54367" spans="2:8">
      <c r="B54367" s="2" t="s">
        <v>54990</v>
      </c>
      <c r="C54367" s="2">
        <v>40</v>
      </c>
      <c r="D54367" s="2" t="s">
        <v>626</v>
      </c>
      <c r="E54367" s="2"/>
      <c r="F54367" s="2"/>
      <c r="G54367" s="2"/>
      <c r="H54367" s="2"/>
    </row>
    <row r="54368" spans="2:8">
      <c r="B54368" s="2" t="s">
        <v>54991</v>
      </c>
      <c r="C54368" s="2">
        <v>21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20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20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20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19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11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11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12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13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13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13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18</v>
      </c>
      <c r="D54384" s="2" t="s">
        <v>626</v>
      </c>
      <c r="E54384" s="2"/>
      <c r="F54384" s="2"/>
      <c r="G54384" s="2"/>
      <c r="H54384" s="2"/>
    </row>
    <row r="54385" spans="2:8">
      <c r="B54385" s="2" t="s">
        <v>55008</v>
      </c>
      <c r="C54385" s="2">
        <v>17</v>
      </c>
      <c r="D54385" s="2" t="s">
        <v>626</v>
      </c>
      <c r="E54385" s="2"/>
      <c r="F54385" s="2"/>
      <c r="G54385" s="2"/>
      <c r="H54385" s="2"/>
    </row>
    <row r="54386" spans="2:8">
      <c r="B54386" s="2" t="s">
        <v>55009</v>
      </c>
      <c r="C54386" s="2">
        <v>34</v>
      </c>
      <c r="D54386" s="2" t="s">
        <v>626</v>
      </c>
      <c r="E54386" s="2"/>
      <c r="F54386" s="2"/>
      <c r="G54386" s="2"/>
      <c r="H54386" s="2"/>
    </row>
    <row r="54387" spans="2:8">
      <c r="B54387" s="2" t="s">
        <v>55010</v>
      </c>
      <c r="C54387" s="2">
        <v>35</v>
      </c>
      <c r="D54387" s="2" t="s">
        <v>626</v>
      </c>
      <c r="E54387" s="2"/>
      <c r="F54387" s="2"/>
      <c r="G54387" s="2"/>
      <c r="H54387" s="2"/>
    </row>
    <row r="54388" spans="2:8">
      <c r="B54388" s="2" t="s">
        <v>55011</v>
      </c>
      <c r="C54388" s="2">
        <v>35</v>
      </c>
      <c r="D54388" s="2" t="s">
        <v>626</v>
      </c>
      <c r="E54388" s="2"/>
      <c r="F54388" s="2"/>
      <c r="G54388" s="2"/>
      <c r="H54388" s="2"/>
    </row>
    <row r="54389" spans="2:8">
      <c r="B54389" s="2" t="s">
        <v>55012</v>
      </c>
      <c r="C54389" s="2">
        <v>33</v>
      </c>
      <c r="D54389" s="2" t="s">
        <v>626</v>
      </c>
      <c r="E54389" s="2"/>
      <c r="F54389" s="2"/>
      <c r="G54389" s="2"/>
      <c r="H54389" s="2"/>
    </row>
    <row r="54390" spans="2:8">
      <c r="B54390" s="2" t="s">
        <v>55013</v>
      </c>
      <c r="C54390" s="2">
        <v>29</v>
      </c>
      <c r="D54390" s="2" t="s">
        <v>626</v>
      </c>
      <c r="E54390" s="2"/>
      <c r="F54390" s="2"/>
      <c r="G54390" s="2"/>
      <c r="H54390" s="2"/>
    </row>
    <row r="54391" spans="2:8">
      <c r="B54391" s="2" t="s">
        <v>55014</v>
      </c>
      <c r="C54391" s="2">
        <v>27</v>
      </c>
      <c r="D54391" s="2" t="s">
        <v>626</v>
      </c>
      <c r="E54391" s="2"/>
      <c r="F54391" s="2"/>
      <c r="G54391" s="2"/>
      <c r="H54391" s="2"/>
    </row>
    <row r="54392" spans="2:8">
      <c r="B54392" s="2" t="s">
        <v>55015</v>
      </c>
      <c r="C54392" s="2">
        <v>28</v>
      </c>
      <c r="D54392" s="2" t="s">
        <v>626</v>
      </c>
      <c r="E54392" s="2"/>
      <c r="F54392" s="2"/>
      <c r="G54392" s="2"/>
      <c r="H54392" s="2"/>
    </row>
    <row r="54393" spans="2:8">
      <c r="B54393" s="2" t="s">
        <v>55016</v>
      </c>
      <c r="C54393" s="2">
        <v>30</v>
      </c>
      <c r="D54393" s="2" t="s">
        <v>626</v>
      </c>
      <c r="E54393" s="2"/>
      <c r="F54393" s="2"/>
      <c r="G54393" s="2"/>
      <c r="H54393" s="2"/>
    </row>
    <row r="54394" spans="2:8">
      <c r="B54394" s="2" t="s">
        <v>55017</v>
      </c>
      <c r="C54394" s="2">
        <v>31</v>
      </c>
      <c r="D54394" s="2" t="s">
        <v>626</v>
      </c>
      <c r="E54394" s="2"/>
      <c r="F54394" s="2"/>
      <c r="G54394" s="2"/>
      <c r="H54394" s="2"/>
    </row>
    <row r="54395" spans="2:8">
      <c r="B54395" s="2" t="s">
        <v>55018</v>
      </c>
      <c r="C54395" s="2">
        <v>32</v>
      </c>
      <c r="D54395" s="2" t="s">
        <v>626</v>
      </c>
      <c r="E54395" s="2"/>
      <c r="F54395" s="2"/>
      <c r="G54395" s="2"/>
      <c r="H54395" s="2"/>
    </row>
    <row r="54396" spans="2:8">
      <c r="B54396" s="2" t="s">
        <v>55019</v>
      </c>
      <c r="C54396" s="2">
        <v>30</v>
      </c>
      <c r="D54396" s="2" t="s">
        <v>626</v>
      </c>
      <c r="E54396" s="2"/>
      <c r="F54396" s="2"/>
      <c r="G54396" s="2"/>
      <c r="H54396" s="2"/>
    </row>
    <row r="54397" spans="2:8">
      <c r="B54397" s="2" t="s">
        <v>55020</v>
      </c>
      <c r="C54397" s="2">
        <v>28</v>
      </c>
      <c r="D54397" s="2" t="s">
        <v>626</v>
      </c>
      <c r="E54397" s="2"/>
      <c r="F54397" s="2"/>
      <c r="G54397" s="2"/>
      <c r="H54397" s="2"/>
    </row>
    <row r="54398" spans="2:8">
      <c r="B54398" s="2" t="s">
        <v>55021</v>
      </c>
      <c r="C54398" s="2">
        <v>28</v>
      </c>
      <c r="D54398" s="2" t="s">
        <v>626</v>
      </c>
      <c r="E54398" s="2"/>
      <c r="F54398" s="2"/>
      <c r="G54398" s="2"/>
      <c r="H54398" s="2"/>
    </row>
    <row r="54399" spans="2:8">
      <c r="B54399" s="2" t="s">
        <v>55022</v>
      </c>
      <c r="C54399" s="2">
        <v>22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55023</v>
      </c>
      <c r="C54400" s="2">
        <v>22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55024</v>
      </c>
      <c r="C54401" s="2">
        <v>22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55025</v>
      </c>
      <c r="C54402" s="2">
        <v>21</v>
      </c>
      <c r="D54402" s="2" t="s">
        <v>626</v>
      </c>
      <c r="E54402" s="2"/>
      <c r="F54402" s="2"/>
      <c r="G54402" s="2"/>
      <c r="H54402" s="2"/>
    </row>
    <row r="54403" spans="2:8">
      <c r="B54403" s="2" t="s">
        <v>55026</v>
      </c>
      <c r="C54403" s="2">
        <v>22</v>
      </c>
      <c r="D54403" s="2" t="s">
        <v>626</v>
      </c>
      <c r="E54403" s="2"/>
      <c r="F54403" s="2"/>
      <c r="G54403" s="2"/>
      <c r="H54403" s="2"/>
    </row>
    <row r="54404" spans="2:8">
      <c r="B54404" s="2" t="s">
        <v>55027</v>
      </c>
      <c r="C54404" s="2">
        <v>21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55028</v>
      </c>
      <c r="C54405" s="2">
        <v>16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55029</v>
      </c>
      <c r="C54406" s="2">
        <v>17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23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27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55032</v>
      </c>
      <c r="C54409" s="2">
        <v>25</v>
      </c>
      <c r="D54409" s="2" t="s">
        <v>626</v>
      </c>
      <c r="E54409" s="2"/>
      <c r="F54409" s="2"/>
      <c r="G54409" s="2"/>
      <c r="H54409" s="2"/>
    </row>
    <row r="54410" spans="2:8">
      <c r="B54410" s="2" t="s">
        <v>55033</v>
      </c>
      <c r="C54410" s="2">
        <v>24</v>
      </c>
      <c r="D54410" s="2" t="s">
        <v>626</v>
      </c>
      <c r="E54410" s="2"/>
      <c r="F54410" s="2"/>
      <c r="G54410" s="2"/>
      <c r="H54410" s="2"/>
    </row>
    <row r="54411" spans="2:8">
      <c r="B54411" s="2" t="s">
        <v>55034</v>
      </c>
      <c r="C54411" s="2">
        <v>24</v>
      </c>
      <c r="D54411" s="2" t="s">
        <v>626</v>
      </c>
      <c r="E54411" s="2"/>
      <c r="F54411" s="2"/>
      <c r="G54411" s="2"/>
      <c r="H54411" s="2"/>
    </row>
    <row r="54412" spans="2:8">
      <c r="B54412" s="2" t="s">
        <v>55035</v>
      </c>
      <c r="C54412" s="2">
        <v>24</v>
      </c>
      <c r="D54412" s="2" t="s">
        <v>626</v>
      </c>
      <c r="E54412" s="2"/>
      <c r="F54412" s="2"/>
      <c r="G54412" s="2"/>
      <c r="H54412" s="2"/>
    </row>
    <row r="54413" spans="2:8">
      <c r="B54413" s="2" t="s">
        <v>55036</v>
      </c>
      <c r="C54413" s="2">
        <v>22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55037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26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17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16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15</v>
      </c>
      <c r="D54425" s="2" t="s">
        <v>626</v>
      </c>
      <c r="E54425" s="2"/>
      <c r="F54425" s="2"/>
      <c r="G54425" s="2"/>
      <c r="H54425" s="2"/>
    </row>
    <row r="54426" spans="2:8">
      <c r="B54426" s="2" t="s">
        <v>55049</v>
      </c>
      <c r="C54426" s="2">
        <v>12</v>
      </c>
      <c r="D54426" s="2" t="s">
        <v>626</v>
      </c>
      <c r="E54426" s="2"/>
      <c r="F54426" s="2"/>
      <c r="G54426" s="2"/>
      <c r="H54426" s="2"/>
    </row>
    <row r="54427" spans="2:8">
      <c r="B54427" s="2" t="s">
        <v>55050</v>
      </c>
      <c r="C54427" s="2">
        <v>11</v>
      </c>
      <c r="D54427" s="2" t="s">
        <v>626</v>
      </c>
      <c r="E54427" s="2"/>
      <c r="F54427" s="2"/>
      <c r="G54427" s="2"/>
      <c r="H54427" s="2"/>
    </row>
    <row r="54428" spans="2:8">
      <c r="B54428" s="2" t="s">
        <v>55051</v>
      </c>
      <c r="C54428" s="2">
        <v>24</v>
      </c>
      <c r="D54428" s="2" t="s">
        <v>626</v>
      </c>
      <c r="E54428" s="2"/>
      <c r="F54428" s="2"/>
      <c r="G54428" s="2"/>
      <c r="H54428" s="2"/>
    </row>
    <row r="54429" spans="2:8">
      <c r="B54429" s="2" t="s">
        <v>55052</v>
      </c>
      <c r="C54429" s="2">
        <v>23</v>
      </c>
      <c r="D54429" s="2" t="s">
        <v>626</v>
      </c>
      <c r="E54429" s="2"/>
      <c r="F54429" s="2"/>
      <c r="G54429" s="2"/>
      <c r="H54429" s="2"/>
    </row>
    <row r="54430" spans="2:8">
      <c r="B54430" s="2" t="s">
        <v>55053</v>
      </c>
      <c r="C54430" s="2">
        <v>27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28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29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55056</v>
      </c>
      <c r="C54433" s="2">
        <v>31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55057</v>
      </c>
      <c r="C54434" s="2">
        <v>31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30</v>
      </c>
      <c r="D54435" s="2" t="s">
        <v>626</v>
      </c>
      <c r="E54435" s="2"/>
      <c r="F54435" s="2"/>
      <c r="G54435" s="2"/>
      <c r="H54435" s="2"/>
    </row>
    <row r="54436" spans="2:8">
      <c r="B54436" s="2" t="s">
        <v>55059</v>
      </c>
      <c r="C54436" s="2">
        <v>5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19</v>
      </c>
      <c r="D54437" s="2" t="s">
        <v>626</v>
      </c>
      <c r="E54437" s="2"/>
      <c r="F54437" s="2"/>
      <c r="G54437" s="2"/>
      <c r="H54437" s="2"/>
    </row>
    <row r="54438" spans="2:8">
      <c r="B54438" s="2" t="s">
        <v>55061</v>
      </c>
      <c r="C54438" s="2">
        <v>19</v>
      </c>
      <c r="D54438" s="2" t="s">
        <v>626</v>
      </c>
      <c r="E54438" s="2"/>
      <c r="F54438" s="2"/>
      <c r="G54438" s="2"/>
      <c r="H54438" s="2"/>
    </row>
    <row r="54439" spans="2:8">
      <c r="B54439" s="2" t="s">
        <v>55062</v>
      </c>
      <c r="C54439" s="2">
        <v>20</v>
      </c>
      <c r="D54439" s="2" t="s">
        <v>626</v>
      </c>
      <c r="E54439" s="2"/>
      <c r="F54439" s="2"/>
      <c r="G54439" s="2"/>
      <c r="H54439" s="2"/>
    </row>
    <row r="54440" spans="2:8">
      <c r="B54440" s="2" t="s">
        <v>55063</v>
      </c>
      <c r="C54440" s="2">
        <v>19</v>
      </c>
      <c r="D54440" s="2" t="s">
        <v>626</v>
      </c>
      <c r="E54440" s="2"/>
      <c r="F54440" s="2"/>
      <c r="G54440" s="2"/>
      <c r="H54440" s="2"/>
    </row>
    <row r="54441" spans="2:8">
      <c r="B54441" s="2" t="s">
        <v>55064</v>
      </c>
      <c r="C54441" s="2">
        <v>20</v>
      </c>
      <c r="D54441" s="2" t="s">
        <v>626</v>
      </c>
      <c r="E54441" s="2"/>
      <c r="F54441" s="2"/>
      <c r="G54441" s="2"/>
      <c r="H54441" s="2"/>
    </row>
    <row r="54442" spans="2:8">
      <c r="B54442" s="2" t="s">
        <v>55065</v>
      </c>
      <c r="C54442" s="2">
        <v>20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55066</v>
      </c>
      <c r="C54443" s="2">
        <v>17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16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27</v>
      </c>
      <c r="D54445" s="2" t="s">
        <v>626</v>
      </c>
      <c r="E54445" s="2"/>
      <c r="F54445" s="2"/>
      <c r="G54445" s="2"/>
      <c r="H54445" s="2"/>
    </row>
    <row r="54446" spans="2:8">
      <c r="B54446" s="2" t="s">
        <v>55069</v>
      </c>
      <c r="C54446" s="2">
        <v>30</v>
      </c>
      <c r="D54446" s="2" t="s">
        <v>626</v>
      </c>
      <c r="E54446" s="2"/>
      <c r="F54446" s="2"/>
      <c r="G54446" s="2"/>
      <c r="H54446" s="2"/>
    </row>
    <row r="54447" spans="2:8">
      <c r="B54447" s="2" t="s">
        <v>55070</v>
      </c>
      <c r="C54447" s="2">
        <v>29</v>
      </c>
      <c r="D54447" s="2" t="s">
        <v>626</v>
      </c>
      <c r="E54447" s="2"/>
      <c r="F54447" s="2"/>
      <c r="G54447" s="2"/>
      <c r="H54447" s="2"/>
    </row>
    <row r="54448" spans="2:8">
      <c r="B54448" s="2" t="s">
        <v>55071</v>
      </c>
      <c r="C54448" s="2">
        <v>25</v>
      </c>
      <c r="D54448" s="2" t="s">
        <v>626</v>
      </c>
      <c r="E54448" s="2"/>
      <c r="F54448" s="2"/>
      <c r="G54448" s="2"/>
      <c r="H54448" s="2"/>
    </row>
    <row r="54449" spans="2:8">
      <c r="B54449" s="2" t="s">
        <v>55072</v>
      </c>
      <c r="C54449" s="2">
        <v>21</v>
      </c>
      <c r="D54449" s="2" t="s">
        <v>626</v>
      </c>
      <c r="E54449" s="2"/>
      <c r="F54449" s="2"/>
      <c r="G54449" s="2"/>
      <c r="H54449" s="2"/>
    </row>
    <row r="54450" spans="2:8">
      <c r="B54450" s="2" t="s">
        <v>55073</v>
      </c>
      <c r="C54450" s="2">
        <v>21</v>
      </c>
      <c r="D54450" s="2" t="s">
        <v>626</v>
      </c>
      <c r="E54450" s="2"/>
      <c r="F54450" s="2"/>
      <c r="G54450" s="2"/>
      <c r="H54450" s="2"/>
    </row>
    <row r="54451" spans="2:8">
      <c r="B54451" s="2" t="s">
        <v>55074</v>
      </c>
      <c r="C54451" s="2">
        <v>23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55075</v>
      </c>
      <c r="C54452" s="2">
        <v>19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20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6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11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14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55081</v>
      </c>
      <c r="C54458" s="2">
        <v>14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14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16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16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15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16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32</v>
      </c>
      <c r="D54464" s="2" t="s">
        <v>626</v>
      </c>
      <c r="E54464" s="2"/>
      <c r="F54464" s="2"/>
      <c r="G54464" s="2"/>
      <c r="H54464" s="2"/>
    </row>
    <row r="54465" spans="2:8">
      <c r="B54465" s="2" t="s">
        <v>55088</v>
      </c>
      <c r="C54465" s="2">
        <v>28</v>
      </c>
      <c r="D54465" s="2" t="s">
        <v>626</v>
      </c>
      <c r="E54465" s="2"/>
      <c r="F54465" s="2"/>
      <c r="G54465" s="2"/>
      <c r="H54465" s="2"/>
    </row>
    <row r="54466" spans="2:8">
      <c r="B54466" s="2" t="s">
        <v>55089</v>
      </c>
      <c r="C54466" s="2">
        <v>28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27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27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55092</v>
      </c>
      <c r="C54469" s="2">
        <v>27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55093</v>
      </c>
      <c r="C54470" s="2">
        <v>23</v>
      </c>
      <c r="D54470" s="2" t="s">
        <v>626</v>
      </c>
      <c r="E54470" s="2"/>
      <c r="F54470" s="2"/>
      <c r="G54470" s="2"/>
      <c r="H54470" s="2"/>
    </row>
    <row r="54471" spans="2:8">
      <c r="B54471" s="2" t="s">
        <v>55094</v>
      </c>
      <c r="C54471" s="2">
        <v>23</v>
      </c>
      <c r="D54471" s="2" t="s">
        <v>626</v>
      </c>
      <c r="E54471" s="2"/>
      <c r="F54471" s="2"/>
      <c r="G54471" s="2"/>
      <c r="H54471" s="2"/>
    </row>
    <row r="54472" spans="2:8">
      <c r="B54472" s="2" t="s">
        <v>55095</v>
      </c>
      <c r="C54472" s="2">
        <v>23</v>
      </c>
      <c r="D54472" s="2" t="s">
        <v>626</v>
      </c>
      <c r="E54472" s="2"/>
      <c r="F54472" s="2"/>
      <c r="G54472" s="2"/>
      <c r="H54472" s="2"/>
    </row>
    <row r="54473" spans="2:8">
      <c r="B54473" s="2" t="s">
        <v>55096</v>
      </c>
      <c r="C54473" s="2">
        <v>23</v>
      </c>
      <c r="D54473" s="2" t="s">
        <v>626</v>
      </c>
      <c r="E54473" s="2"/>
      <c r="F54473" s="2"/>
      <c r="G54473" s="2"/>
      <c r="H54473" s="2"/>
    </row>
    <row r="54474" spans="2:8">
      <c r="B54474" s="2" t="s">
        <v>55097</v>
      </c>
      <c r="C54474" s="2">
        <v>21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55098</v>
      </c>
      <c r="C54475" s="2">
        <v>21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55099</v>
      </c>
      <c r="C54476" s="2">
        <v>22</v>
      </c>
      <c r="D54476" s="2" t="s">
        <v>626</v>
      </c>
      <c r="E54476" s="2"/>
      <c r="F54476" s="2"/>
      <c r="G54476" s="2"/>
      <c r="H54476" s="2"/>
    </row>
    <row r="54477" spans="2:8">
      <c r="B54477" s="2" t="s">
        <v>55100</v>
      </c>
      <c r="C54477" s="2">
        <v>21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55101</v>
      </c>
      <c r="C54478" s="2">
        <v>23</v>
      </c>
      <c r="D54478" s="2" t="s">
        <v>626</v>
      </c>
      <c r="E54478" s="2"/>
      <c r="F54478" s="2"/>
      <c r="G54478" s="2"/>
      <c r="H54478" s="2"/>
    </row>
    <row r="54479" spans="2:8">
      <c r="B54479" s="2" t="s">
        <v>55102</v>
      </c>
      <c r="C54479" s="2">
        <v>23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55103</v>
      </c>
      <c r="C54480" s="2">
        <v>24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24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55105</v>
      </c>
      <c r="C54482" s="2">
        <v>25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55106</v>
      </c>
      <c r="C54483" s="2">
        <v>26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55107</v>
      </c>
      <c r="C54484" s="2">
        <v>25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55108</v>
      </c>
      <c r="C54485" s="2">
        <v>18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55109</v>
      </c>
      <c r="C54486" s="2">
        <v>19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55110</v>
      </c>
      <c r="C54487" s="2">
        <v>18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55111</v>
      </c>
      <c r="C54488" s="2">
        <v>18</v>
      </c>
      <c r="D54488" s="2" t="s">
        <v>626</v>
      </c>
      <c r="E54488" s="2"/>
      <c r="F54488" s="2"/>
      <c r="G54488" s="2"/>
      <c r="H54488" s="2"/>
    </row>
    <row r="54489" spans="2:8">
      <c r="B54489" s="2" t="s">
        <v>55112</v>
      </c>
      <c r="C54489" s="2">
        <v>19</v>
      </c>
      <c r="D54489" s="2" t="s">
        <v>626</v>
      </c>
      <c r="E54489" s="2"/>
      <c r="F54489" s="2"/>
      <c r="G54489" s="2"/>
      <c r="H54489" s="2"/>
    </row>
    <row r="54490" spans="2:8">
      <c r="B54490" s="2" t="s">
        <v>55113</v>
      </c>
      <c r="C54490" s="2">
        <v>21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55114</v>
      </c>
      <c r="C54491" s="2">
        <v>22</v>
      </c>
      <c r="D54491" s="2" t="s">
        <v>626</v>
      </c>
      <c r="E54491" s="2"/>
      <c r="F54491" s="2"/>
      <c r="G54491" s="2"/>
      <c r="H54491" s="2"/>
    </row>
    <row r="54492" spans="2:8">
      <c r="B54492" s="2" t="s">
        <v>55115</v>
      </c>
      <c r="C54492" s="2">
        <v>23</v>
      </c>
      <c r="D54492" s="2" t="s">
        <v>626</v>
      </c>
      <c r="E54492" s="2"/>
      <c r="F54492" s="2"/>
      <c r="G54492" s="2"/>
      <c r="H54492" s="2"/>
    </row>
    <row r="54493" spans="2:8">
      <c r="B54493" s="2" t="s">
        <v>55116</v>
      </c>
      <c r="C54493" s="2">
        <v>23</v>
      </c>
      <c r="D54493" s="2" t="s">
        <v>626</v>
      </c>
      <c r="E54493" s="2"/>
      <c r="F54493" s="2"/>
      <c r="G54493" s="2"/>
      <c r="H54493" s="2"/>
    </row>
    <row r="54494" spans="2:8">
      <c r="B54494" s="2" t="s">
        <v>55117</v>
      </c>
      <c r="C54494" s="2">
        <v>23</v>
      </c>
      <c r="D54494" s="2" t="s">
        <v>626</v>
      </c>
      <c r="E54494" s="2"/>
      <c r="F54494" s="2"/>
      <c r="G54494" s="2"/>
      <c r="H54494" s="2"/>
    </row>
    <row r="54495" spans="2:8">
      <c r="B54495" s="2" t="s">
        <v>55118</v>
      </c>
      <c r="C54495" s="2">
        <v>23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55119</v>
      </c>
      <c r="C54496" s="2">
        <v>29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30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31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31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31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33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31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31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32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32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34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55130</v>
      </c>
      <c r="C54507" s="2">
        <v>33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55131</v>
      </c>
      <c r="C54508" s="2">
        <v>34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55132</v>
      </c>
      <c r="C54509" s="2">
        <v>35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55133</v>
      </c>
      <c r="C54510" s="2">
        <v>36</v>
      </c>
      <c r="D54510" s="2" t="s">
        <v>626</v>
      </c>
      <c r="E54510" s="2"/>
      <c r="F54510" s="2"/>
      <c r="G54510" s="2"/>
      <c r="H54510" s="2"/>
    </row>
    <row r="54511" spans="2:8">
      <c r="B54511" s="2" t="s">
        <v>55134</v>
      </c>
      <c r="C54511" s="2">
        <v>37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55135</v>
      </c>
      <c r="C54512" s="2">
        <v>37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55136</v>
      </c>
      <c r="C54513" s="2">
        <v>29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55137</v>
      </c>
      <c r="C54514" s="2">
        <v>29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55138</v>
      </c>
      <c r="C54515" s="2">
        <v>11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14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14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15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27</v>
      </c>
      <c r="D54519" s="2" t="s">
        <v>626</v>
      </c>
      <c r="E54519" s="2"/>
      <c r="F54519" s="2"/>
      <c r="G54519" s="2"/>
      <c r="H54519" s="2"/>
    </row>
    <row r="54520" spans="2:8">
      <c r="B54520" s="2" t="s">
        <v>55143</v>
      </c>
      <c r="C54520" s="2">
        <v>28</v>
      </c>
      <c r="D54520" s="2" t="s">
        <v>626</v>
      </c>
      <c r="E54520" s="2"/>
      <c r="F54520" s="2"/>
      <c r="G54520" s="2"/>
      <c r="H54520" s="2"/>
    </row>
    <row r="54521" spans="2:8">
      <c r="B54521" s="2" t="s">
        <v>55144</v>
      </c>
      <c r="C54521" s="2">
        <v>28</v>
      </c>
      <c r="D54521" s="2" t="s">
        <v>626</v>
      </c>
      <c r="E54521" s="2"/>
      <c r="F54521" s="2"/>
      <c r="G54521" s="2"/>
      <c r="H54521" s="2"/>
    </row>
    <row r="54522" spans="2:8">
      <c r="B54522" s="2" t="s">
        <v>55145</v>
      </c>
      <c r="C54522" s="2">
        <v>28</v>
      </c>
      <c r="D54522" s="2" t="s">
        <v>626</v>
      </c>
      <c r="E54522" s="2"/>
      <c r="F54522" s="2"/>
      <c r="G54522" s="2"/>
      <c r="H54522" s="2"/>
    </row>
    <row r="54523" spans="2:8">
      <c r="B54523" s="2" t="s">
        <v>55146</v>
      </c>
      <c r="C54523" s="2">
        <v>30</v>
      </c>
      <c r="D54523" s="2" t="s">
        <v>626</v>
      </c>
      <c r="E54523" s="2"/>
      <c r="F54523" s="2"/>
      <c r="G54523" s="2"/>
      <c r="H54523" s="2"/>
    </row>
    <row r="54524" spans="2:8">
      <c r="B54524" s="2" t="s">
        <v>55147</v>
      </c>
      <c r="C54524" s="2">
        <v>31</v>
      </c>
      <c r="D54524" s="2" t="s">
        <v>626</v>
      </c>
      <c r="E54524" s="2"/>
      <c r="F54524" s="2"/>
      <c r="G54524" s="2"/>
      <c r="H54524" s="2"/>
    </row>
    <row r="54525" spans="2:8">
      <c r="B54525" s="2" t="s">
        <v>55148</v>
      </c>
      <c r="C54525" s="2">
        <v>30</v>
      </c>
      <c r="D54525" s="2" t="s">
        <v>626</v>
      </c>
      <c r="E54525" s="2"/>
      <c r="F54525" s="2"/>
      <c r="G54525" s="2"/>
      <c r="H54525" s="2"/>
    </row>
    <row r="54526" spans="2:8">
      <c r="B54526" s="2" t="s">
        <v>55149</v>
      </c>
      <c r="C54526" s="2">
        <v>29</v>
      </c>
      <c r="D54526" s="2" t="s">
        <v>626</v>
      </c>
      <c r="E54526" s="2"/>
      <c r="F54526" s="2"/>
      <c r="G54526" s="2"/>
      <c r="H54526" s="2"/>
    </row>
    <row r="54527" spans="2:8">
      <c r="B54527" s="2" t="s">
        <v>55150</v>
      </c>
      <c r="C54527" s="2">
        <v>29</v>
      </c>
      <c r="D54527" s="2" t="s">
        <v>626</v>
      </c>
      <c r="E54527" s="2"/>
      <c r="F54527" s="2"/>
      <c r="G54527" s="2"/>
      <c r="H54527" s="2"/>
    </row>
    <row r="54528" spans="2:8">
      <c r="B54528" s="2" t="s">
        <v>55151</v>
      </c>
      <c r="C54528" s="2">
        <v>30</v>
      </c>
      <c r="D54528" s="2" t="s">
        <v>626</v>
      </c>
      <c r="E54528" s="2"/>
      <c r="F54528" s="2"/>
      <c r="G54528" s="2"/>
      <c r="H54528" s="2"/>
    </row>
    <row r="54529" spans="2:8">
      <c r="B54529" s="2" t="s">
        <v>55152</v>
      </c>
      <c r="C54529" s="2">
        <v>31</v>
      </c>
      <c r="D54529" s="2" t="s">
        <v>626</v>
      </c>
      <c r="E54529" s="2"/>
      <c r="F54529" s="2"/>
      <c r="G54529" s="2"/>
      <c r="H54529" s="2"/>
    </row>
    <row r="54530" spans="2:8">
      <c r="B54530" s="2" t="s">
        <v>55153</v>
      </c>
      <c r="C54530" s="2">
        <v>34</v>
      </c>
      <c r="D54530" s="2" t="s">
        <v>626</v>
      </c>
      <c r="E54530" s="2"/>
      <c r="F54530" s="2"/>
      <c r="G54530" s="2"/>
      <c r="H54530" s="2"/>
    </row>
    <row r="54531" spans="2:8">
      <c r="B54531" s="2" t="s">
        <v>55154</v>
      </c>
      <c r="C54531" s="2">
        <v>36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55155</v>
      </c>
      <c r="C54532" s="2">
        <v>35</v>
      </c>
      <c r="D54532" s="2" t="s">
        <v>626</v>
      </c>
      <c r="E54532" s="2"/>
      <c r="F54532" s="2"/>
      <c r="G54532" s="2"/>
      <c r="H54532" s="2"/>
    </row>
    <row r="54533" spans="2:8">
      <c r="B54533" s="2" t="s">
        <v>55156</v>
      </c>
      <c r="C54533" s="2">
        <v>27</v>
      </c>
      <c r="D54533" s="2" t="s">
        <v>626</v>
      </c>
      <c r="E54533" s="2"/>
      <c r="F54533" s="2"/>
      <c r="G54533" s="2"/>
      <c r="H54533" s="2"/>
    </row>
    <row r="54534" spans="2:8">
      <c r="B54534" s="2" t="s">
        <v>55157</v>
      </c>
      <c r="C54534" s="2">
        <v>20</v>
      </c>
      <c r="D54534" s="2" t="s">
        <v>626</v>
      </c>
      <c r="E54534" s="2"/>
      <c r="F54534" s="2"/>
      <c r="G54534" s="2"/>
      <c r="H54534" s="2"/>
    </row>
    <row r="54535" spans="2:8">
      <c r="B54535" s="2" t="s">
        <v>55158</v>
      </c>
      <c r="C54535" s="2">
        <v>14</v>
      </c>
      <c r="D54535" s="2" t="s">
        <v>626</v>
      </c>
      <c r="E54535" s="2"/>
      <c r="F54535" s="2"/>
      <c r="G54535" s="2"/>
      <c r="H54535" s="2"/>
    </row>
    <row r="54536" spans="2:8">
      <c r="B54536" s="2" t="s">
        <v>55159</v>
      </c>
      <c r="C54536" s="2">
        <v>23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55160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23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21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21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11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43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55170</v>
      </c>
      <c r="C54547" s="2">
        <v>42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55171</v>
      </c>
      <c r="C54548" s="2">
        <v>44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55172</v>
      </c>
      <c r="C54549" s="2">
        <v>43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55173</v>
      </c>
      <c r="C54550" s="2">
        <v>43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55174</v>
      </c>
      <c r="C54551" s="2">
        <v>42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55175</v>
      </c>
      <c r="C54552" s="2">
        <v>15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55176</v>
      </c>
      <c r="C54553" s="2">
        <v>14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55177</v>
      </c>
      <c r="C54554" s="2">
        <v>13</v>
      </c>
      <c r="D54554" s="2" t="s">
        <v>626</v>
      </c>
      <c r="E54554" s="2"/>
      <c r="F54554" s="2"/>
      <c r="G54554" s="2"/>
      <c r="H54554" s="2"/>
    </row>
    <row r="54555" spans="2:8">
      <c r="B54555" s="2" t="s">
        <v>55178</v>
      </c>
      <c r="C54555" s="2">
        <v>14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55179</v>
      </c>
      <c r="C54556" s="2">
        <v>13</v>
      </c>
      <c r="D54556" s="2" t="s">
        <v>626</v>
      </c>
      <c r="E54556" s="2"/>
      <c r="F54556" s="2"/>
      <c r="G54556" s="2"/>
      <c r="H54556" s="2"/>
    </row>
    <row r="54557" spans="2:8">
      <c r="B54557" s="2" t="s">
        <v>55180</v>
      </c>
      <c r="C54557" s="2">
        <v>14</v>
      </c>
      <c r="D54557" s="2" t="s">
        <v>626</v>
      </c>
      <c r="E54557" s="2"/>
      <c r="F54557" s="2"/>
      <c r="G54557" s="2"/>
      <c r="H54557" s="2"/>
    </row>
    <row r="54558" spans="2:8">
      <c r="B54558" s="2" t="s">
        <v>55181</v>
      </c>
      <c r="C54558" s="2">
        <v>19</v>
      </c>
      <c r="D54558" s="2" t="s">
        <v>626</v>
      </c>
      <c r="E54558" s="2"/>
      <c r="F54558" s="2"/>
      <c r="G54558" s="2"/>
      <c r="H54558" s="2"/>
    </row>
    <row r="54559" spans="2:8">
      <c r="B54559" s="2" t="s">
        <v>55182</v>
      </c>
      <c r="C54559" s="2">
        <v>19</v>
      </c>
      <c r="D54559" s="2" t="s">
        <v>626</v>
      </c>
      <c r="E54559" s="2"/>
      <c r="F54559" s="2"/>
      <c r="G54559" s="2"/>
      <c r="H54559" s="2"/>
    </row>
    <row r="54560" spans="2:8">
      <c r="B54560" s="2" t="s">
        <v>55183</v>
      </c>
      <c r="C54560" s="2">
        <v>19</v>
      </c>
      <c r="D54560" s="2" t="s">
        <v>626</v>
      </c>
      <c r="E54560" s="2"/>
      <c r="F54560" s="2"/>
      <c r="G54560" s="2"/>
      <c r="H54560" s="2"/>
    </row>
    <row r="54561" spans="2:8">
      <c r="B54561" s="2" t="s">
        <v>55184</v>
      </c>
      <c r="C54561" s="2">
        <v>18</v>
      </c>
      <c r="D54561" s="2" t="s">
        <v>626</v>
      </c>
      <c r="E54561" s="2"/>
      <c r="F54561" s="2"/>
      <c r="G54561" s="2"/>
      <c r="H54561" s="2"/>
    </row>
    <row r="54562" spans="2:8">
      <c r="B54562" s="2" t="s">
        <v>55185</v>
      </c>
      <c r="C54562" s="2">
        <v>18</v>
      </c>
      <c r="D54562" s="2" t="s">
        <v>626</v>
      </c>
      <c r="E54562" s="2"/>
      <c r="F54562" s="2"/>
      <c r="G54562" s="2"/>
      <c r="H54562" s="2"/>
    </row>
    <row r="54563" spans="2:8">
      <c r="B54563" s="2" t="s">
        <v>55186</v>
      </c>
      <c r="C54563" s="2">
        <v>7</v>
      </c>
      <c r="D54563" s="2" t="s">
        <v>626</v>
      </c>
      <c r="E54563" s="2"/>
      <c r="F54563" s="2"/>
      <c r="G54563" s="2"/>
      <c r="H54563" s="2"/>
    </row>
    <row r="54564" spans="2:8">
      <c r="B54564" s="2" t="s">
        <v>55187</v>
      </c>
      <c r="C54564" s="2">
        <v>20</v>
      </c>
      <c r="D54564" s="2" t="s">
        <v>626</v>
      </c>
      <c r="E54564" s="2"/>
      <c r="F54564" s="2"/>
      <c r="G54564" s="2"/>
      <c r="H54564" s="2"/>
    </row>
    <row r="54565" spans="2:8">
      <c r="B54565" s="2" t="s">
        <v>55188</v>
      </c>
      <c r="C54565" s="2">
        <v>20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55189</v>
      </c>
      <c r="C54566" s="2">
        <v>19</v>
      </c>
      <c r="D54566" s="2" t="s">
        <v>626</v>
      </c>
      <c r="E54566" s="2"/>
      <c r="F54566" s="2"/>
      <c r="G54566" s="2"/>
      <c r="H54566" s="2"/>
    </row>
    <row r="54567" spans="2:8">
      <c r="B54567" s="2" t="s">
        <v>55190</v>
      </c>
      <c r="C54567" s="2">
        <v>22</v>
      </c>
      <c r="D54567" s="2" t="s">
        <v>626</v>
      </c>
      <c r="E54567" s="2"/>
      <c r="F54567" s="2"/>
      <c r="G54567" s="2"/>
      <c r="H54567" s="2"/>
    </row>
    <row r="54568" spans="2:8">
      <c r="B54568" s="2" t="s">
        <v>55191</v>
      </c>
      <c r="C54568" s="2">
        <v>22</v>
      </c>
      <c r="D54568" s="2" t="s">
        <v>626</v>
      </c>
      <c r="E54568" s="2"/>
      <c r="F54568" s="2"/>
      <c r="G54568" s="2"/>
      <c r="H54568" s="2"/>
    </row>
    <row r="54569" spans="2:8">
      <c r="B54569" s="2" t="s">
        <v>55192</v>
      </c>
      <c r="C54569" s="2">
        <v>23</v>
      </c>
      <c r="D54569" s="2" t="s">
        <v>626</v>
      </c>
      <c r="E54569" s="2"/>
      <c r="F54569" s="2"/>
      <c r="G54569" s="2"/>
      <c r="H54569" s="2"/>
    </row>
    <row r="54570" spans="2:8">
      <c r="B54570" s="2" t="s">
        <v>55193</v>
      </c>
      <c r="C54570" s="2">
        <v>25</v>
      </c>
      <c r="D54570" s="2" t="s">
        <v>626</v>
      </c>
      <c r="E54570" s="2"/>
      <c r="F54570" s="2"/>
      <c r="G54570" s="2"/>
      <c r="H54570" s="2"/>
    </row>
    <row r="54571" spans="2:8">
      <c r="B54571" s="2" t="s">
        <v>55194</v>
      </c>
      <c r="C54571" s="2">
        <v>24</v>
      </c>
      <c r="D54571" s="2" t="s">
        <v>626</v>
      </c>
      <c r="E54571" s="2"/>
      <c r="F54571" s="2"/>
      <c r="G54571" s="2"/>
      <c r="H54571" s="2"/>
    </row>
    <row r="54572" spans="2:8">
      <c r="B54572" s="2" t="s">
        <v>55195</v>
      </c>
      <c r="C54572" s="2">
        <v>24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55196</v>
      </c>
      <c r="C54573" s="2">
        <v>25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27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28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9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55203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55204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55205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55206</v>
      </c>
      <c r="C54583" s="2">
        <v>20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19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18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20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20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55212</v>
      </c>
      <c r="C54589" s="2">
        <v>16</v>
      </c>
      <c r="D54589" s="2" t="s">
        <v>626</v>
      </c>
      <c r="E54589" s="2"/>
      <c r="F54589" s="2"/>
      <c r="G54589" s="2"/>
      <c r="H54589" s="2"/>
    </row>
    <row r="54590" spans="2:8">
      <c r="B54590" s="2" t="s">
        <v>55213</v>
      </c>
      <c r="C54590" s="2">
        <v>16</v>
      </c>
      <c r="D54590" s="2" t="s">
        <v>626</v>
      </c>
      <c r="E54590" s="2"/>
      <c r="F54590" s="2"/>
      <c r="G54590" s="2"/>
      <c r="H54590" s="2"/>
    </row>
    <row r="54591" spans="2:8">
      <c r="B54591" s="2" t="s">
        <v>55214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18</v>
      </c>
      <c r="D54593" s="2" t="s">
        <v>626</v>
      </c>
      <c r="E54593" s="2"/>
      <c r="F54593" s="2"/>
      <c r="G54593" s="2"/>
      <c r="H54593" s="2"/>
    </row>
    <row r="54594" spans="2:8">
      <c r="B54594" s="2" t="s">
        <v>55217</v>
      </c>
      <c r="C54594" s="2">
        <v>18</v>
      </c>
      <c r="D54594" s="2" t="s">
        <v>626</v>
      </c>
      <c r="E54594" s="2"/>
      <c r="F54594" s="2"/>
      <c r="G54594" s="2"/>
      <c r="H54594" s="2"/>
    </row>
    <row r="54595" spans="2:8">
      <c r="B54595" s="2" t="s">
        <v>55218</v>
      </c>
      <c r="C54595" s="2">
        <v>21</v>
      </c>
      <c r="D54595" s="2" t="s">
        <v>626</v>
      </c>
      <c r="E54595" s="2"/>
      <c r="F54595" s="2"/>
      <c r="G54595" s="2"/>
      <c r="H54595" s="2"/>
    </row>
    <row r="54596" spans="2:8">
      <c r="B54596" s="2" t="s">
        <v>55219</v>
      </c>
      <c r="C54596" s="2">
        <v>22</v>
      </c>
      <c r="D54596" s="2" t="s">
        <v>626</v>
      </c>
      <c r="E54596" s="2"/>
      <c r="F54596" s="2"/>
      <c r="G54596" s="2"/>
      <c r="H54596" s="2"/>
    </row>
    <row r="54597" spans="2:8">
      <c r="B54597" s="2" t="s">
        <v>55220</v>
      </c>
      <c r="C54597" s="2">
        <v>21</v>
      </c>
      <c r="D54597" s="2" t="s">
        <v>626</v>
      </c>
      <c r="E54597" s="2"/>
      <c r="F54597" s="2"/>
      <c r="G54597" s="2"/>
      <c r="H54597" s="2"/>
    </row>
    <row r="54598" spans="2:8">
      <c r="B54598" s="2" t="s">
        <v>55221</v>
      </c>
      <c r="C54598" s="2">
        <v>21</v>
      </c>
      <c r="D54598" s="2" t="s">
        <v>626</v>
      </c>
      <c r="E54598" s="2"/>
      <c r="F54598" s="2"/>
      <c r="G54598" s="2"/>
      <c r="H54598" s="2"/>
    </row>
    <row r="54599" spans="2:8">
      <c r="B54599" s="2" t="s">
        <v>55222</v>
      </c>
      <c r="C54599" s="2">
        <v>13</v>
      </c>
      <c r="D54599" s="2" t="s">
        <v>626</v>
      </c>
      <c r="E54599" s="2"/>
      <c r="F54599" s="2"/>
      <c r="G54599" s="2"/>
      <c r="H54599" s="2"/>
    </row>
    <row r="54600" spans="2:8">
      <c r="B54600" s="2" t="s">
        <v>55223</v>
      </c>
      <c r="C54600" s="2">
        <v>14</v>
      </c>
      <c r="D54600" s="2" t="s">
        <v>626</v>
      </c>
      <c r="E54600" s="2"/>
      <c r="F54600" s="2"/>
      <c r="G54600" s="2"/>
      <c r="H54600" s="2"/>
    </row>
    <row r="54601" spans="2:8">
      <c r="B54601" s="2" t="s">
        <v>55224</v>
      </c>
      <c r="C54601" s="2">
        <v>18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55225</v>
      </c>
      <c r="C54602" s="2">
        <v>19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24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24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23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12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55234</v>
      </c>
      <c r="C54611" s="2">
        <v>12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55235</v>
      </c>
      <c r="C54612" s="2">
        <v>11</v>
      </c>
      <c r="D54612" s="2" t="s">
        <v>626</v>
      </c>
      <c r="E54612" s="2"/>
      <c r="F54612" s="2"/>
      <c r="G54612" s="2"/>
      <c r="H54612" s="2"/>
    </row>
    <row r="54613" spans="2:8">
      <c r="B54613" s="2" t="s">
        <v>55236</v>
      </c>
      <c r="C54613" s="2">
        <v>11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55237</v>
      </c>
      <c r="C54614" s="2">
        <v>11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55238</v>
      </c>
      <c r="C54615" s="2">
        <v>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13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13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13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14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19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31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55249</v>
      </c>
      <c r="C54626" s="2">
        <v>32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55250</v>
      </c>
      <c r="C54627" s="2">
        <v>32</v>
      </c>
      <c r="D54627" s="2" t="s">
        <v>626</v>
      </c>
      <c r="E54627" s="2"/>
      <c r="F54627" s="2"/>
      <c r="G54627" s="2"/>
      <c r="H54627" s="2"/>
    </row>
    <row r="54628" spans="2:8">
      <c r="B54628" s="2" t="s">
        <v>55251</v>
      </c>
      <c r="C54628" s="2">
        <v>34</v>
      </c>
      <c r="D54628" s="2" t="s">
        <v>626</v>
      </c>
      <c r="E54628" s="2"/>
      <c r="F54628" s="2"/>
      <c r="G54628" s="2"/>
      <c r="H54628" s="2"/>
    </row>
    <row r="54629" spans="2:8">
      <c r="B54629" s="2" t="s">
        <v>55252</v>
      </c>
      <c r="C54629" s="2">
        <v>36</v>
      </c>
      <c r="D54629" s="2" t="s">
        <v>626</v>
      </c>
      <c r="E54629" s="2"/>
      <c r="F54629" s="2"/>
      <c r="G54629" s="2"/>
      <c r="H54629" s="2"/>
    </row>
    <row r="54630" spans="2:8">
      <c r="B54630" s="2" t="s">
        <v>55253</v>
      </c>
      <c r="C54630" s="2">
        <v>36</v>
      </c>
      <c r="D54630" s="2" t="s">
        <v>626</v>
      </c>
      <c r="E54630" s="2"/>
      <c r="F54630" s="2"/>
      <c r="G54630" s="2"/>
      <c r="H54630" s="2"/>
    </row>
    <row r="54631" spans="2:8">
      <c r="B54631" s="2" t="s">
        <v>55254</v>
      </c>
      <c r="C54631" s="2">
        <v>35</v>
      </c>
      <c r="D54631" s="2" t="s">
        <v>626</v>
      </c>
      <c r="E54631" s="2"/>
      <c r="F54631" s="2"/>
      <c r="G54631" s="2"/>
      <c r="H54631" s="2"/>
    </row>
    <row r="54632" spans="2:8">
      <c r="B54632" s="2" t="s">
        <v>55255</v>
      </c>
      <c r="C54632" s="2">
        <v>36</v>
      </c>
      <c r="D54632" s="2" t="s">
        <v>626</v>
      </c>
      <c r="E54632" s="2"/>
      <c r="F54632" s="2"/>
      <c r="G54632" s="2"/>
      <c r="H54632" s="2"/>
    </row>
    <row r="54633" spans="2:8">
      <c r="B54633" s="2" t="s">
        <v>55256</v>
      </c>
      <c r="C54633" s="2">
        <v>45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45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40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39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34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55263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55267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55270</v>
      </c>
      <c r="C54647" s="2">
        <v>24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28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55272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35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36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36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36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35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35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11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55282</v>
      </c>
      <c r="C54659" s="2">
        <v>28</v>
      </c>
      <c r="D54659" s="2" t="s">
        <v>626</v>
      </c>
      <c r="E54659" s="2"/>
      <c r="F54659" s="2"/>
      <c r="G54659" s="2"/>
      <c r="H54659" s="2"/>
    </row>
    <row r="54660" spans="2:8">
      <c r="B54660" s="2" t="s">
        <v>55283</v>
      </c>
      <c r="C54660" s="2">
        <v>29</v>
      </c>
      <c r="D54660" s="2" t="s">
        <v>626</v>
      </c>
      <c r="E54660" s="2"/>
      <c r="F54660" s="2"/>
      <c r="G54660" s="2"/>
      <c r="H54660" s="2"/>
    </row>
    <row r="54661" spans="2:8">
      <c r="B54661" s="2" t="s">
        <v>55284</v>
      </c>
      <c r="C54661" s="2">
        <v>29</v>
      </c>
      <c r="D54661" s="2" t="s">
        <v>626</v>
      </c>
      <c r="E54661" s="2"/>
      <c r="F54661" s="2"/>
      <c r="G54661" s="2"/>
      <c r="H54661" s="2"/>
    </row>
    <row r="54662" spans="2:8">
      <c r="B54662" s="2" t="s">
        <v>55285</v>
      </c>
      <c r="C54662" s="2">
        <v>31</v>
      </c>
      <c r="D54662" s="2" t="s">
        <v>626</v>
      </c>
      <c r="E54662" s="2"/>
      <c r="F54662" s="2"/>
      <c r="G54662" s="2"/>
      <c r="H54662" s="2"/>
    </row>
    <row r="54663" spans="2:8">
      <c r="B54663" s="2" t="s">
        <v>55286</v>
      </c>
      <c r="C54663" s="2">
        <v>32</v>
      </c>
      <c r="D54663" s="2" t="s">
        <v>626</v>
      </c>
      <c r="E54663" s="2"/>
      <c r="F54663" s="2"/>
      <c r="G54663" s="2"/>
      <c r="H54663" s="2"/>
    </row>
    <row r="54664" spans="2:8">
      <c r="B54664" s="2" t="s">
        <v>55287</v>
      </c>
      <c r="C54664" s="2">
        <v>33</v>
      </c>
      <c r="D54664" s="2" t="s">
        <v>626</v>
      </c>
      <c r="E54664" s="2"/>
      <c r="F54664" s="2"/>
      <c r="G54664" s="2"/>
      <c r="H54664" s="2"/>
    </row>
    <row r="54665" spans="2:8">
      <c r="B54665" s="2" t="s">
        <v>55288</v>
      </c>
      <c r="C54665" s="2">
        <v>31</v>
      </c>
      <c r="D54665" s="2" t="s">
        <v>626</v>
      </c>
      <c r="E54665" s="2"/>
      <c r="F54665" s="2"/>
      <c r="G54665" s="2"/>
      <c r="H54665" s="2"/>
    </row>
    <row r="54666" spans="2:8">
      <c r="B54666" s="2" t="s">
        <v>55289</v>
      </c>
      <c r="C54666" s="2">
        <v>32</v>
      </c>
      <c r="D54666" s="2" t="s">
        <v>626</v>
      </c>
      <c r="E54666" s="2"/>
      <c r="F54666" s="2"/>
      <c r="G54666" s="2"/>
      <c r="H54666" s="2"/>
    </row>
    <row r="54667" spans="2:8">
      <c r="B54667" s="2" t="s">
        <v>55290</v>
      </c>
      <c r="C54667" s="2">
        <v>26</v>
      </c>
      <c r="D54667" s="2" t="s">
        <v>626</v>
      </c>
      <c r="E54667" s="2"/>
      <c r="F54667" s="2"/>
      <c r="G54667" s="2"/>
      <c r="H54667" s="2"/>
    </row>
    <row r="54668" spans="2:8">
      <c r="B54668" s="2" t="s">
        <v>55291</v>
      </c>
      <c r="C54668" s="2">
        <v>25</v>
      </c>
      <c r="D54668" s="2" t="s">
        <v>626</v>
      </c>
      <c r="E54668" s="2"/>
      <c r="F54668" s="2"/>
      <c r="G54668" s="2"/>
      <c r="H54668" s="2"/>
    </row>
    <row r="54669" spans="2:8">
      <c r="B54669" s="2" t="s">
        <v>55292</v>
      </c>
      <c r="C54669" s="2">
        <v>24</v>
      </c>
      <c r="D54669" s="2" t="s">
        <v>626</v>
      </c>
      <c r="E54669" s="2"/>
      <c r="F54669" s="2"/>
      <c r="G54669" s="2"/>
      <c r="H54669" s="2"/>
    </row>
    <row r="54670" spans="2:8">
      <c r="B54670" s="2" t="s">
        <v>55293</v>
      </c>
      <c r="C54670" s="2">
        <v>26</v>
      </c>
      <c r="D54670" s="2" t="s">
        <v>626</v>
      </c>
      <c r="E54670" s="2"/>
      <c r="F54670" s="2"/>
      <c r="G54670" s="2"/>
      <c r="H54670" s="2"/>
    </row>
    <row r="54671" spans="2:8">
      <c r="B54671" s="2" t="s">
        <v>55294</v>
      </c>
      <c r="C54671" s="2">
        <v>25</v>
      </c>
      <c r="D54671" s="2" t="s">
        <v>626</v>
      </c>
      <c r="E54671" s="2"/>
      <c r="F54671" s="2"/>
      <c r="G54671" s="2"/>
      <c r="H54671" s="2"/>
    </row>
    <row r="54672" spans="2:8">
      <c r="B54672" s="2" t="s">
        <v>55295</v>
      </c>
      <c r="C54672" s="2">
        <v>23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23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23</v>
      </c>
      <c r="D54674" s="2" t="s">
        <v>626</v>
      </c>
      <c r="E54674" s="2"/>
      <c r="F54674" s="2"/>
      <c r="G54674" s="2"/>
      <c r="H54674" s="2"/>
    </row>
    <row r="54675" spans="2:8">
      <c r="B54675" s="2" t="s">
        <v>55298</v>
      </c>
      <c r="C54675" s="2">
        <v>21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55299</v>
      </c>
      <c r="C54676" s="2">
        <v>21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55300</v>
      </c>
      <c r="C54677" s="2">
        <v>19</v>
      </c>
      <c r="D54677" s="2" t="s">
        <v>626</v>
      </c>
      <c r="E54677" s="2"/>
      <c r="F54677" s="2"/>
      <c r="G54677" s="2"/>
      <c r="H54677" s="2"/>
    </row>
    <row r="54678" spans="2:8">
      <c r="B54678" s="2" t="s">
        <v>55301</v>
      </c>
      <c r="C54678" s="2">
        <v>14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14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13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14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15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55306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55307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55308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55309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55310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31</v>
      </c>
      <c r="D54689" s="2" t="s">
        <v>626</v>
      </c>
      <c r="E54689" s="2"/>
      <c r="F54689" s="2"/>
      <c r="G54689" s="2"/>
      <c r="H54689" s="2"/>
    </row>
    <row r="54690" spans="2:8">
      <c r="B54690" s="2" t="s">
        <v>55313</v>
      </c>
      <c r="C54690" s="2">
        <v>30</v>
      </c>
      <c r="D54690" s="2" t="s">
        <v>626</v>
      </c>
      <c r="E54690" s="2"/>
      <c r="F54690" s="2"/>
      <c r="G54690" s="2"/>
      <c r="H54690" s="2"/>
    </row>
    <row r="54691" spans="2:8">
      <c r="B54691" s="2" t="s">
        <v>55314</v>
      </c>
      <c r="C54691" s="2">
        <v>12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11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11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55317</v>
      </c>
      <c r="C54694" s="2">
        <v>12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55318</v>
      </c>
      <c r="C54695" s="2">
        <v>12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55319</v>
      </c>
      <c r="C54696" s="2">
        <v>11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23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21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21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20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55328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20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55330</v>
      </c>
      <c r="C54707" s="2">
        <v>19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55331</v>
      </c>
      <c r="C54708" s="2">
        <v>19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55332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20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19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24</v>
      </c>
      <c r="D54712" s="2" t="s">
        <v>626</v>
      </c>
      <c r="E54712" s="2"/>
      <c r="F54712" s="2"/>
      <c r="G54712" s="2"/>
      <c r="H54712" s="2"/>
    </row>
    <row r="54713" spans="2:8">
      <c r="B54713" s="2" t="s">
        <v>55336</v>
      </c>
      <c r="C54713" s="2">
        <v>24</v>
      </c>
      <c r="D54713" s="2" t="s">
        <v>626</v>
      </c>
      <c r="E54713" s="2"/>
      <c r="F54713" s="2"/>
      <c r="G54713" s="2"/>
      <c r="H54713" s="2"/>
    </row>
    <row r="54714" spans="2:8">
      <c r="B54714" s="2" t="s">
        <v>55337</v>
      </c>
      <c r="C54714" s="2">
        <v>23</v>
      </c>
      <c r="D54714" s="2" t="s">
        <v>626</v>
      </c>
      <c r="E54714" s="2"/>
      <c r="F54714" s="2"/>
      <c r="G54714" s="2"/>
      <c r="H54714" s="2"/>
    </row>
    <row r="54715" spans="2:8">
      <c r="B54715" s="2" t="s">
        <v>55338</v>
      </c>
      <c r="C54715" s="2">
        <v>24</v>
      </c>
      <c r="D54715" s="2" t="s">
        <v>626</v>
      </c>
      <c r="E54715" s="2"/>
      <c r="F54715" s="2"/>
      <c r="G54715" s="2"/>
      <c r="H54715" s="2"/>
    </row>
    <row r="54716" spans="2:8">
      <c r="B54716" s="2" t="s">
        <v>55339</v>
      </c>
      <c r="C54716" s="2">
        <v>25</v>
      </c>
      <c r="D54716" s="2" t="s">
        <v>626</v>
      </c>
      <c r="E54716" s="2"/>
      <c r="F54716" s="2"/>
      <c r="G54716" s="2"/>
      <c r="H54716" s="2"/>
    </row>
    <row r="54717" spans="2:8">
      <c r="B54717" s="2" t="s">
        <v>55340</v>
      </c>
      <c r="C54717" s="2">
        <v>27</v>
      </c>
      <c r="D54717" s="2" t="s">
        <v>626</v>
      </c>
      <c r="E54717" s="2"/>
      <c r="F54717" s="2"/>
      <c r="G54717" s="2"/>
      <c r="H54717" s="2"/>
    </row>
    <row r="54718" spans="2:8">
      <c r="B54718" s="2" t="s">
        <v>55341</v>
      </c>
      <c r="C54718" s="2">
        <v>28</v>
      </c>
      <c r="D54718" s="2" t="s">
        <v>626</v>
      </c>
      <c r="E54718" s="2"/>
      <c r="F54718" s="2"/>
      <c r="G54718" s="2"/>
      <c r="H54718" s="2"/>
    </row>
    <row r="54719" spans="2:8">
      <c r="B54719" s="2" t="s">
        <v>55342</v>
      </c>
      <c r="C54719" s="2">
        <v>28</v>
      </c>
      <c r="D54719" s="2" t="s">
        <v>626</v>
      </c>
      <c r="E54719" s="2"/>
      <c r="F54719" s="2"/>
      <c r="G54719" s="2"/>
      <c r="H54719" s="2"/>
    </row>
    <row r="54720" spans="2:8">
      <c r="B54720" s="2" t="s">
        <v>55343</v>
      </c>
      <c r="C54720" s="2">
        <v>24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23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24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20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55347</v>
      </c>
      <c r="C54724" s="2">
        <v>28</v>
      </c>
      <c r="D54724" s="2" t="s">
        <v>626</v>
      </c>
      <c r="E54724" s="2"/>
      <c r="F54724" s="2"/>
      <c r="G54724" s="2"/>
      <c r="H54724" s="2"/>
    </row>
    <row r="54725" spans="2:8">
      <c r="B54725" s="2" t="s">
        <v>55348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33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16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55354</v>
      </c>
      <c r="C54731" s="2">
        <v>13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55355</v>
      </c>
      <c r="C54732" s="2">
        <v>14</v>
      </c>
      <c r="D54732" s="2" t="s">
        <v>626</v>
      </c>
      <c r="E54732" s="2"/>
      <c r="F54732" s="2"/>
      <c r="G54732" s="2"/>
      <c r="H54732" s="2"/>
    </row>
    <row r="54733" spans="2:8">
      <c r="B54733" s="2" t="s">
        <v>55356</v>
      </c>
      <c r="C54733" s="2">
        <v>14</v>
      </c>
      <c r="D54733" s="2" t="s">
        <v>626</v>
      </c>
      <c r="E54733" s="2"/>
      <c r="F54733" s="2"/>
      <c r="G54733" s="2"/>
      <c r="H54733" s="2"/>
    </row>
    <row r="54734" spans="2:8">
      <c r="B54734" s="2" t="s">
        <v>55357</v>
      </c>
      <c r="C54734" s="2">
        <v>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15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18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19</v>
      </c>
      <c r="D54739" s="2" t="s">
        <v>626</v>
      </c>
      <c r="E54739" s="2"/>
      <c r="F54739" s="2"/>
      <c r="G54739" s="2"/>
      <c r="H54739" s="2"/>
    </row>
    <row r="54740" spans="2:8">
      <c r="B54740" s="2" t="s">
        <v>55363</v>
      </c>
      <c r="C54740" s="2">
        <v>18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55364</v>
      </c>
      <c r="C54741" s="2">
        <v>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55365</v>
      </c>
      <c r="C54742" s="2">
        <v>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5</v>
      </c>
      <c r="D54743" s="2" t="s">
        <v>626</v>
      </c>
      <c r="E54743" s="2"/>
      <c r="F54743" s="2"/>
      <c r="G54743" s="2"/>
      <c r="H54743" s="2"/>
    </row>
    <row r="54744" spans="2:8">
      <c r="B54744" s="2" t="s">
        <v>55367</v>
      </c>
      <c r="C54744" s="2">
        <v>15</v>
      </c>
      <c r="D54744" s="2" t="s">
        <v>626</v>
      </c>
      <c r="E54744" s="2"/>
      <c r="F54744" s="2"/>
      <c r="G54744" s="2"/>
      <c r="H54744" s="2"/>
    </row>
    <row r="54745" spans="2:8">
      <c r="B54745" s="2" t="s">
        <v>55368</v>
      </c>
      <c r="C54745" s="2">
        <v>15</v>
      </c>
      <c r="D54745" s="2" t="s">
        <v>626</v>
      </c>
      <c r="E54745" s="2"/>
      <c r="F54745" s="2"/>
      <c r="G54745" s="2"/>
      <c r="H54745" s="2"/>
    </row>
    <row r="54746" spans="2:8">
      <c r="B54746" s="2" t="s">
        <v>55369</v>
      </c>
      <c r="C54746" s="2">
        <v>30</v>
      </c>
      <c r="D54746" s="2" t="s">
        <v>626</v>
      </c>
      <c r="E54746" s="2"/>
      <c r="F54746" s="2"/>
      <c r="G54746" s="2"/>
      <c r="H54746" s="2"/>
    </row>
    <row r="54747" spans="2:8">
      <c r="B54747" s="2" t="s">
        <v>55370</v>
      </c>
      <c r="C54747" s="2">
        <v>29</v>
      </c>
      <c r="D54747" s="2" t="s">
        <v>626</v>
      </c>
      <c r="E54747" s="2"/>
      <c r="F54747" s="2"/>
      <c r="G54747" s="2"/>
      <c r="H54747" s="2"/>
    </row>
    <row r="54748" spans="2:8">
      <c r="B54748" s="2" t="s">
        <v>55371</v>
      </c>
      <c r="C54748" s="2">
        <v>27</v>
      </c>
      <c r="D54748" s="2" t="s">
        <v>626</v>
      </c>
      <c r="E54748" s="2"/>
      <c r="F54748" s="2"/>
      <c r="G54748" s="2"/>
      <c r="H54748" s="2"/>
    </row>
    <row r="54749" spans="2:8">
      <c r="B54749" s="2" t="s">
        <v>55372</v>
      </c>
      <c r="C54749" s="2">
        <v>28</v>
      </c>
      <c r="D54749" s="2" t="s">
        <v>626</v>
      </c>
      <c r="E54749" s="2"/>
      <c r="F54749" s="2"/>
      <c r="G54749" s="2"/>
      <c r="H54749" s="2"/>
    </row>
    <row r="54750" spans="2:8">
      <c r="B54750" s="2" t="s">
        <v>55373</v>
      </c>
      <c r="C54750" s="2">
        <v>30</v>
      </c>
      <c r="D54750" s="2" t="s">
        <v>626</v>
      </c>
      <c r="E54750" s="2"/>
      <c r="F54750" s="2"/>
      <c r="G54750" s="2"/>
      <c r="H54750" s="2"/>
    </row>
    <row r="54751" spans="2:8">
      <c r="B54751" s="2" t="s">
        <v>55374</v>
      </c>
      <c r="C54751" s="2">
        <v>30</v>
      </c>
      <c r="D54751" s="2" t="s">
        <v>626</v>
      </c>
      <c r="E54751" s="2"/>
      <c r="F54751" s="2"/>
      <c r="G54751" s="2"/>
      <c r="H54751" s="2"/>
    </row>
    <row r="54752" spans="2:8">
      <c r="B54752" s="2" t="s">
        <v>55375</v>
      </c>
      <c r="C54752" s="2">
        <v>32</v>
      </c>
      <c r="D54752" s="2" t="s">
        <v>626</v>
      </c>
      <c r="E54752" s="2"/>
      <c r="F54752" s="2"/>
      <c r="G54752" s="2"/>
      <c r="H54752" s="2"/>
    </row>
    <row r="54753" spans="2:8">
      <c r="B54753" s="2" t="s">
        <v>55376</v>
      </c>
      <c r="C54753" s="2">
        <v>32</v>
      </c>
      <c r="D54753" s="2" t="s">
        <v>626</v>
      </c>
      <c r="E54753" s="2"/>
      <c r="F54753" s="2"/>
      <c r="G54753" s="2"/>
      <c r="H54753" s="2"/>
    </row>
    <row r="54754" spans="2:8">
      <c r="B54754" s="2" t="s">
        <v>55377</v>
      </c>
      <c r="C54754" s="2">
        <v>33</v>
      </c>
      <c r="D54754" s="2" t="s">
        <v>626</v>
      </c>
      <c r="E54754" s="2"/>
      <c r="F54754" s="2"/>
      <c r="G54754" s="2"/>
      <c r="H54754" s="2"/>
    </row>
    <row r="54755" spans="2:8">
      <c r="B54755" s="2" t="s">
        <v>55378</v>
      </c>
      <c r="C54755" s="2">
        <v>19</v>
      </c>
      <c r="D54755" s="2" t="s">
        <v>626</v>
      </c>
      <c r="E54755" s="2"/>
      <c r="F54755" s="2"/>
      <c r="G54755" s="2"/>
      <c r="H54755" s="2"/>
    </row>
    <row r="54756" spans="2:8">
      <c r="B54756" s="2" t="s">
        <v>55379</v>
      </c>
      <c r="C54756" s="2">
        <v>17</v>
      </c>
      <c r="D54756" s="2" t="s">
        <v>626</v>
      </c>
      <c r="E54756" s="2"/>
      <c r="F54756" s="2"/>
      <c r="G54756" s="2"/>
      <c r="H54756" s="2"/>
    </row>
    <row r="54757" spans="2:8">
      <c r="B54757" s="2" t="s">
        <v>55380</v>
      </c>
      <c r="C54757" s="2">
        <v>17</v>
      </c>
      <c r="D54757" s="2" t="s">
        <v>626</v>
      </c>
      <c r="E54757" s="2"/>
      <c r="F54757" s="2"/>
      <c r="G54757" s="2"/>
      <c r="H54757" s="2"/>
    </row>
    <row r="54758" spans="2:8">
      <c r="B54758" s="2" t="s">
        <v>55381</v>
      </c>
      <c r="C54758" s="2">
        <v>18</v>
      </c>
      <c r="D54758" s="2" t="s">
        <v>626</v>
      </c>
      <c r="E54758" s="2"/>
      <c r="F54758" s="2"/>
      <c r="G54758" s="2"/>
      <c r="H54758" s="2"/>
    </row>
    <row r="54759" spans="2:8">
      <c r="B54759" s="2" t="s">
        <v>55382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55384</v>
      </c>
      <c r="C54761" s="2">
        <v>24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55386</v>
      </c>
      <c r="C54763" s="2">
        <v>23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55387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55388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55389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55390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35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37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37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31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55400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55401</v>
      </c>
      <c r="C54778" s="2">
        <v>27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55402</v>
      </c>
      <c r="C54779" s="2">
        <v>15</v>
      </c>
      <c r="D54779" s="2" t="s">
        <v>626</v>
      </c>
      <c r="E54779" s="2"/>
      <c r="F54779" s="2"/>
      <c r="G54779" s="2"/>
      <c r="H54779" s="2"/>
    </row>
    <row r="54780" spans="2:8">
      <c r="B54780" s="2" t="s">
        <v>55403</v>
      </c>
      <c r="C54780" s="2">
        <v>15</v>
      </c>
      <c r="D54780" s="2" t="s">
        <v>626</v>
      </c>
      <c r="E54780" s="2"/>
      <c r="F54780" s="2"/>
      <c r="G54780" s="2"/>
      <c r="H54780" s="2"/>
    </row>
    <row r="54781" spans="2:8">
      <c r="B54781" s="2" t="s">
        <v>55404</v>
      </c>
      <c r="C54781" s="2">
        <v>15</v>
      </c>
      <c r="D54781" s="2" t="s">
        <v>626</v>
      </c>
      <c r="E54781" s="2"/>
      <c r="F54781" s="2"/>
      <c r="G54781" s="2"/>
      <c r="H54781" s="2"/>
    </row>
    <row r="54782" spans="2:8">
      <c r="B54782" s="2" t="s">
        <v>55405</v>
      </c>
      <c r="C54782" s="2">
        <v>13</v>
      </c>
      <c r="D54782" s="2" t="s">
        <v>626</v>
      </c>
      <c r="E54782" s="2"/>
      <c r="F54782" s="2"/>
      <c r="G54782" s="2"/>
      <c r="H54782" s="2"/>
    </row>
    <row r="54783" spans="2:8">
      <c r="B54783" s="2" t="s">
        <v>55406</v>
      </c>
      <c r="C54783" s="2">
        <v>24</v>
      </c>
      <c r="D54783" s="2" t="s">
        <v>626</v>
      </c>
      <c r="E54783" s="2"/>
      <c r="F54783" s="2"/>
      <c r="G54783" s="2"/>
      <c r="H54783" s="2"/>
    </row>
    <row r="54784" spans="2:8">
      <c r="B54784" s="2" t="s">
        <v>55407</v>
      </c>
      <c r="C54784" s="2">
        <v>25</v>
      </c>
      <c r="D54784" s="2" t="s">
        <v>626</v>
      </c>
      <c r="E54784" s="2"/>
      <c r="F54784" s="2"/>
      <c r="G54784" s="2"/>
      <c r="H54784" s="2"/>
    </row>
    <row r="54785" spans="2:8">
      <c r="B54785" s="2" t="s">
        <v>55408</v>
      </c>
      <c r="C54785" s="2">
        <v>25</v>
      </c>
      <c r="D54785" s="2" t="s">
        <v>626</v>
      </c>
      <c r="E54785" s="2"/>
      <c r="F54785" s="2"/>
      <c r="G54785" s="2"/>
      <c r="H54785" s="2"/>
    </row>
    <row r="54786" spans="2:8">
      <c r="B54786" s="2" t="s">
        <v>55409</v>
      </c>
      <c r="C54786" s="2">
        <v>25</v>
      </c>
      <c r="D54786" s="2" t="s">
        <v>626</v>
      </c>
      <c r="E54786" s="2"/>
      <c r="F54786" s="2"/>
      <c r="G54786" s="2"/>
      <c r="H54786" s="2"/>
    </row>
    <row r="54787" spans="2:8">
      <c r="B54787" s="2" t="s">
        <v>55410</v>
      </c>
      <c r="C54787" s="2">
        <v>25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55411</v>
      </c>
      <c r="C54788" s="2">
        <v>25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55412</v>
      </c>
      <c r="C54789" s="2">
        <v>26</v>
      </c>
      <c r="D54789" s="2" t="s">
        <v>626</v>
      </c>
      <c r="E54789" s="2"/>
      <c r="F54789" s="2"/>
      <c r="G54789" s="2"/>
      <c r="H54789" s="2"/>
    </row>
    <row r="54790" spans="2:8">
      <c r="B54790" s="2" t="s">
        <v>55413</v>
      </c>
      <c r="C54790" s="2">
        <v>25</v>
      </c>
      <c r="D54790" s="2" t="s">
        <v>626</v>
      </c>
      <c r="E54790" s="2"/>
      <c r="F54790" s="2"/>
      <c r="G54790" s="2"/>
      <c r="H54790" s="2"/>
    </row>
    <row r="54791" spans="2:8">
      <c r="B54791" s="2" t="s">
        <v>55414</v>
      </c>
      <c r="C54791" s="2">
        <v>26</v>
      </c>
      <c r="D54791" s="2" t="s">
        <v>626</v>
      </c>
      <c r="E54791" s="2"/>
      <c r="F54791" s="2"/>
      <c r="G54791" s="2"/>
      <c r="H54791" s="2"/>
    </row>
    <row r="54792" spans="2:8">
      <c r="B54792" s="2" t="s">
        <v>55415</v>
      </c>
      <c r="C54792" s="2">
        <v>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55416</v>
      </c>
      <c r="C54793" s="2">
        <v>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55418</v>
      </c>
      <c r="C54795" s="2">
        <v>28</v>
      </c>
      <c r="D54795" s="2" t="s">
        <v>626</v>
      </c>
      <c r="E54795" s="2"/>
      <c r="F54795" s="2"/>
      <c r="G54795" s="2"/>
      <c r="H54795" s="2"/>
    </row>
    <row r="54796" spans="2:8">
      <c r="B54796" s="2" t="s">
        <v>55419</v>
      </c>
      <c r="C54796" s="2">
        <v>29</v>
      </c>
      <c r="D54796" s="2" t="s">
        <v>626</v>
      </c>
      <c r="E54796" s="2"/>
      <c r="F54796" s="2"/>
      <c r="G54796" s="2"/>
      <c r="H54796" s="2"/>
    </row>
    <row r="54797" spans="2:8">
      <c r="B54797" s="2" t="s">
        <v>55420</v>
      </c>
      <c r="C54797" s="2">
        <v>29</v>
      </c>
      <c r="D54797" s="2" t="s">
        <v>626</v>
      </c>
      <c r="E54797" s="2"/>
      <c r="F54797" s="2"/>
      <c r="G54797" s="2"/>
      <c r="H54797" s="2"/>
    </row>
    <row r="54798" spans="2:8">
      <c r="B54798" s="2" t="s">
        <v>55421</v>
      </c>
      <c r="C54798" s="2">
        <v>32</v>
      </c>
      <c r="D54798" s="2" t="s">
        <v>626</v>
      </c>
      <c r="E54798" s="2"/>
      <c r="F54798" s="2"/>
      <c r="G54798" s="2"/>
      <c r="H54798" s="2"/>
    </row>
    <row r="54799" spans="2:8">
      <c r="B54799" s="2" t="s">
        <v>55422</v>
      </c>
      <c r="C54799" s="2">
        <v>5</v>
      </c>
      <c r="D54799" s="2" t="s">
        <v>626</v>
      </c>
      <c r="E54799" s="2"/>
      <c r="F54799" s="2"/>
      <c r="G54799" s="2"/>
      <c r="H54799" s="2"/>
    </row>
    <row r="54800" spans="2:8">
      <c r="B54800" s="2" t="s">
        <v>55423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21</v>
      </c>
      <c r="D54805" s="2" t="s">
        <v>626</v>
      </c>
      <c r="E54805" s="2"/>
      <c r="F54805" s="2"/>
      <c r="G54805" s="2"/>
      <c r="H54805" s="2"/>
    </row>
    <row r="54806" spans="2:8">
      <c r="B54806" s="2" t="s">
        <v>55429</v>
      </c>
      <c r="C54806" s="2">
        <v>16</v>
      </c>
      <c r="D54806" s="2" t="s">
        <v>626</v>
      </c>
      <c r="E54806" s="2"/>
      <c r="F54806" s="2"/>
      <c r="G54806" s="2"/>
      <c r="H54806" s="2"/>
    </row>
    <row r="54807" spans="2:8">
      <c r="B54807" s="2" t="s">
        <v>55430</v>
      </c>
      <c r="C54807" s="2">
        <v>14</v>
      </c>
      <c r="D54807" s="2" t="s">
        <v>626</v>
      </c>
      <c r="E54807" s="2"/>
      <c r="F54807" s="2"/>
      <c r="G54807" s="2"/>
      <c r="H54807" s="2"/>
    </row>
    <row r="54808" spans="2:8">
      <c r="B54808" s="2" t="s">
        <v>55431</v>
      </c>
      <c r="C54808" s="2">
        <v>11</v>
      </c>
      <c r="D54808" s="2" t="s">
        <v>626</v>
      </c>
      <c r="E54808" s="2"/>
      <c r="F54808" s="2"/>
      <c r="G54808" s="2"/>
      <c r="H54808" s="2"/>
    </row>
    <row r="54809" spans="2:8">
      <c r="B54809" s="2" t="s">
        <v>55432</v>
      </c>
      <c r="C54809" s="2">
        <v>8</v>
      </c>
      <c r="D54809" s="2" t="s">
        <v>626</v>
      </c>
      <c r="E54809" s="2"/>
      <c r="F54809" s="2"/>
      <c r="G54809" s="2"/>
      <c r="H54809" s="2"/>
    </row>
    <row r="54810" spans="2:8">
      <c r="B54810" s="2" t="s">
        <v>55433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55438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55439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15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11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13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14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14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14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20</v>
      </c>
      <c r="D54824" s="2" t="s">
        <v>626</v>
      </c>
      <c r="E54824" s="2"/>
      <c r="F54824" s="2"/>
      <c r="G54824" s="2"/>
      <c r="H54824" s="2"/>
    </row>
    <row r="54825" spans="2:8">
      <c r="B54825" s="2" t="s">
        <v>55448</v>
      </c>
      <c r="C54825" s="2">
        <v>20</v>
      </c>
      <c r="D54825" s="2" t="s">
        <v>626</v>
      </c>
      <c r="E54825" s="2"/>
      <c r="F54825" s="2"/>
      <c r="G54825" s="2"/>
      <c r="H54825" s="2"/>
    </row>
    <row r="54826" spans="2:8">
      <c r="B54826" s="2" t="s">
        <v>55449</v>
      </c>
      <c r="C54826" s="2">
        <v>20</v>
      </c>
      <c r="D54826" s="2" t="s">
        <v>626</v>
      </c>
      <c r="E54826" s="2"/>
      <c r="F54826" s="2"/>
      <c r="G54826" s="2"/>
      <c r="H54826" s="2"/>
    </row>
    <row r="54827" spans="2:8">
      <c r="B54827" s="2" t="s">
        <v>55450</v>
      </c>
      <c r="C54827" s="2">
        <v>22</v>
      </c>
      <c r="D54827" s="2" t="s">
        <v>626</v>
      </c>
      <c r="E54827" s="2"/>
      <c r="F54827" s="2"/>
      <c r="G54827" s="2"/>
      <c r="H54827" s="2"/>
    </row>
    <row r="54828" spans="2:8">
      <c r="B54828" s="2" t="s">
        <v>55451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22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55458</v>
      </c>
      <c r="C54835" s="2">
        <v>22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55459</v>
      </c>
      <c r="C54836" s="2">
        <v>27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25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23</v>
      </c>
      <c r="D54838" s="2" t="s">
        <v>626</v>
      </c>
      <c r="E54838" s="2"/>
      <c r="F54838" s="2"/>
      <c r="G54838" s="2"/>
      <c r="H54838" s="2"/>
    </row>
    <row r="54839" spans="2:8">
      <c r="B54839" s="2" t="s">
        <v>55462</v>
      </c>
      <c r="C54839" s="2">
        <v>22</v>
      </c>
      <c r="D54839" s="2" t="s">
        <v>626</v>
      </c>
      <c r="E54839" s="2"/>
      <c r="F54839" s="2"/>
      <c r="G54839" s="2"/>
      <c r="H54839" s="2"/>
    </row>
    <row r="54840" spans="2:8">
      <c r="B54840" s="2" t="s">
        <v>55463</v>
      </c>
      <c r="C54840" s="2">
        <v>22</v>
      </c>
      <c r="D54840" s="2" t="s">
        <v>626</v>
      </c>
      <c r="E54840" s="2"/>
      <c r="F54840" s="2"/>
      <c r="G54840" s="2"/>
      <c r="H54840" s="2"/>
    </row>
    <row r="54841" spans="2:8">
      <c r="B54841" s="2" t="s">
        <v>55464</v>
      </c>
      <c r="C54841" s="2">
        <v>23</v>
      </c>
      <c r="D54841" s="2" t="s">
        <v>626</v>
      </c>
      <c r="E54841" s="2"/>
      <c r="F54841" s="2"/>
      <c r="G54841" s="2"/>
      <c r="H54841" s="2"/>
    </row>
    <row r="54842" spans="2:8">
      <c r="B54842" s="2" t="s">
        <v>55465</v>
      </c>
      <c r="C54842" s="2">
        <v>24</v>
      </c>
      <c r="D54842" s="2" t="s">
        <v>626</v>
      </c>
      <c r="E54842" s="2"/>
      <c r="F54842" s="2"/>
      <c r="G54842" s="2"/>
      <c r="H54842" s="2"/>
    </row>
    <row r="54843" spans="2:8">
      <c r="B54843" s="2" t="s">
        <v>55466</v>
      </c>
      <c r="C54843" s="2">
        <v>26</v>
      </c>
      <c r="D54843" s="2" t="s">
        <v>626</v>
      </c>
      <c r="E54843" s="2"/>
      <c r="F54843" s="2"/>
      <c r="G54843" s="2"/>
      <c r="H54843" s="2"/>
    </row>
    <row r="54844" spans="2:8">
      <c r="B54844" s="2" t="s">
        <v>55467</v>
      </c>
      <c r="C54844" s="2">
        <v>29</v>
      </c>
      <c r="D54844" s="2" t="s">
        <v>626</v>
      </c>
      <c r="E54844" s="2"/>
      <c r="F54844" s="2"/>
      <c r="G54844" s="2"/>
      <c r="H54844" s="2"/>
    </row>
    <row r="54845" spans="2:8">
      <c r="B54845" s="2" t="s">
        <v>55468</v>
      </c>
      <c r="C54845" s="2">
        <v>28</v>
      </c>
      <c r="D54845" s="2" t="s">
        <v>626</v>
      </c>
      <c r="E54845" s="2"/>
      <c r="F54845" s="2"/>
      <c r="G54845" s="2"/>
      <c r="H54845" s="2"/>
    </row>
    <row r="54846" spans="2:8">
      <c r="B54846" s="2" t="s">
        <v>55469</v>
      </c>
      <c r="C54846" s="2">
        <v>27</v>
      </c>
      <c r="D54846" s="2" t="s">
        <v>626</v>
      </c>
      <c r="E54846" s="2"/>
      <c r="F54846" s="2"/>
      <c r="G54846" s="2"/>
      <c r="H54846" s="2"/>
    </row>
    <row r="54847" spans="2:8">
      <c r="B54847" s="2" t="s">
        <v>55470</v>
      </c>
      <c r="C54847" s="2">
        <v>28</v>
      </c>
      <c r="D54847" s="2" t="s">
        <v>626</v>
      </c>
      <c r="E54847" s="2"/>
      <c r="F54847" s="2"/>
      <c r="G54847" s="2"/>
      <c r="H54847" s="2"/>
    </row>
    <row r="54848" spans="2:8">
      <c r="B54848" s="2" t="s">
        <v>55471</v>
      </c>
      <c r="C54848" s="2">
        <v>27</v>
      </c>
      <c r="D54848" s="2" t="s">
        <v>626</v>
      </c>
      <c r="E54848" s="2"/>
      <c r="F54848" s="2"/>
      <c r="G54848" s="2"/>
      <c r="H54848" s="2"/>
    </row>
    <row r="54849" spans="2:8">
      <c r="B54849" s="2" t="s">
        <v>55472</v>
      </c>
      <c r="C54849" s="2">
        <v>28</v>
      </c>
      <c r="D54849" s="2" t="s">
        <v>626</v>
      </c>
      <c r="E54849" s="2"/>
      <c r="F54849" s="2"/>
      <c r="G54849" s="2"/>
      <c r="H54849" s="2"/>
    </row>
    <row r="54850" spans="2:8">
      <c r="B54850" s="2" t="s">
        <v>55473</v>
      </c>
      <c r="C54850" s="2">
        <v>29</v>
      </c>
      <c r="D54850" s="2" t="s">
        <v>626</v>
      </c>
      <c r="E54850" s="2"/>
      <c r="F54850" s="2"/>
      <c r="G54850" s="2"/>
      <c r="H54850" s="2"/>
    </row>
    <row r="54851" spans="2:8">
      <c r="B54851" s="2" t="s">
        <v>55474</v>
      </c>
      <c r="C54851" s="2">
        <v>30</v>
      </c>
      <c r="D54851" s="2" t="s">
        <v>626</v>
      </c>
      <c r="E54851" s="2"/>
      <c r="F54851" s="2"/>
      <c r="G54851" s="2"/>
      <c r="H54851" s="2"/>
    </row>
    <row r="54852" spans="2:8">
      <c r="B54852" s="2" t="s">
        <v>55475</v>
      </c>
      <c r="C54852" s="2">
        <v>30</v>
      </c>
      <c r="D54852" s="2" t="s">
        <v>626</v>
      </c>
      <c r="E54852" s="2"/>
      <c r="F54852" s="2"/>
      <c r="G54852" s="2"/>
      <c r="H54852" s="2"/>
    </row>
    <row r="54853" spans="2:8">
      <c r="B54853" s="2" t="s">
        <v>55476</v>
      </c>
      <c r="C54853" s="2">
        <v>31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55477</v>
      </c>
      <c r="C54854" s="2">
        <v>15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55478</v>
      </c>
      <c r="C54855" s="2">
        <v>15</v>
      </c>
      <c r="D54855" s="2" t="s">
        <v>626</v>
      </c>
      <c r="E54855" s="2"/>
      <c r="F54855" s="2"/>
      <c r="G54855" s="2"/>
      <c r="H54855" s="2"/>
    </row>
    <row r="54856" spans="2:8">
      <c r="B54856" s="2" t="s">
        <v>55479</v>
      </c>
      <c r="C54856" s="2">
        <v>17</v>
      </c>
      <c r="D54856" s="2" t="s">
        <v>626</v>
      </c>
      <c r="E54856" s="2"/>
      <c r="F54856" s="2"/>
      <c r="G54856" s="2"/>
      <c r="H54856" s="2"/>
    </row>
    <row r="54857" spans="2:8">
      <c r="B54857" s="2" t="s">
        <v>55480</v>
      </c>
      <c r="C54857" s="2">
        <v>17</v>
      </c>
      <c r="D54857" s="2" t="s">
        <v>626</v>
      </c>
      <c r="E54857" s="2"/>
      <c r="F54857" s="2"/>
      <c r="G54857" s="2"/>
      <c r="H54857" s="2"/>
    </row>
    <row r="54858" spans="2:8">
      <c r="B54858" s="2" t="s">
        <v>55481</v>
      </c>
      <c r="C54858" s="2">
        <v>16</v>
      </c>
      <c r="D54858" s="2" t="s">
        <v>626</v>
      </c>
      <c r="E54858" s="2"/>
      <c r="F54858" s="2"/>
      <c r="G54858" s="2"/>
      <c r="H54858" s="2"/>
    </row>
    <row r="54859" spans="2:8">
      <c r="B54859" s="2" t="s">
        <v>55482</v>
      </c>
      <c r="C54859" s="2">
        <v>19</v>
      </c>
      <c r="D54859" s="2" t="s">
        <v>626</v>
      </c>
      <c r="E54859" s="2"/>
      <c r="F54859" s="2"/>
      <c r="G54859" s="2"/>
      <c r="H54859" s="2"/>
    </row>
    <row r="54860" spans="2:8">
      <c r="B54860" s="2" t="s">
        <v>55483</v>
      </c>
      <c r="C54860" s="2">
        <v>9</v>
      </c>
      <c r="D54860" s="2" t="s">
        <v>626</v>
      </c>
      <c r="E54860" s="2"/>
      <c r="F54860" s="2"/>
      <c r="G54860" s="2"/>
      <c r="H54860" s="2"/>
    </row>
    <row r="54861" spans="2:8">
      <c r="B54861" s="2" t="s">
        <v>55484</v>
      </c>
      <c r="C54861" s="2">
        <v>9</v>
      </c>
      <c r="D54861" s="2" t="s">
        <v>626</v>
      </c>
      <c r="E54861" s="2"/>
      <c r="F54861" s="2"/>
      <c r="G54861" s="2"/>
      <c r="H54861" s="2"/>
    </row>
    <row r="54862" spans="2:8">
      <c r="B54862" s="2" t="s">
        <v>55485</v>
      </c>
      <c r="C54862" s="2">
        <v>10</v>
      </c>
      <c r="D54862" s="2" t="s">
        <v>626</v>
      </c>
      <c r="E54862" s="2"/>
      <c r="F54862" s="2"/>
      <c r="G54862" s="2"/>
      <c r="H54862" s="2"/>
    </row>
    <row r="54863" spans="2:8">
      <c r="B54863" s="2" t="s">
        <v>55486</v>
      </c>
      <c r="C54863" s="2">
        <v>9</v>
      </c>
      <c r="D54863" s="2" t="s">
        <v>626</v>
      </c>
      <c r="E54863" s="2"/>
      <c r="F54863" s="2"/>
      <c r="G54863" s="2"/>
      <c r="H54863" s="2"/>
    </row>
    <row r="54864" spans="2:8">
      <c r="B54864" s="2" t="s">
        <v>55487</v>
      </c>
      <c r="C54864" s="2">
        <v>10</v>
      </c>
      <c r="D54864" s="2" t="s">
        <v>626</v>
      </c>
      <c r="E54864" s="2"/>
      <c r="F54864" s="2"/>
      <c r="G54864" s="2"/>
      <c r="H54864" s="2"/>
    </row>
    <row r="54865" spans="2:8">
      <c r="B54865" s="2" t="s">
        <v>55488</v>
      </c>
      <c r="C54865" s="2">
        <v>10</v>
      </c>
      <c r="D54865" s="2" t="s">
        <v>626</v>
      </c>
      <c r="E54865" s="2"/>
      <c r="F54865" s="2"/>
      <c r="G54865" s="2"/>
      <c r="H54865" s="2"/>
    </row>
    <row r="54866" spans="2:8">
      <c r="B54866" s="2" t="s">
        <v>55489</v>
      </c>
      <c r="C54866" s="2">
        <v>11</v>
      </c>
      <c r="D54866" s="2" t="s">
        <v>626</v>
      </c>
      <c r="E54866" s="2"/>
      <c r="F54866" s="2"/>
      <c r="G54866" s="2"/>
      <c r="H54866" s="2"/>
    </row>
    <row r="54867" spans="2:8">
      <c r="B54867" s="2" t="s">
        <v>55490</v>
      </c>
      <c r="C54867" s="2">
        <v>14</v>
      </c>
      <c r="D54867" s="2" t="s">
        <v>626</v>
      </c>
      <c r="E54867" s="2"/>
      <c r="F54867" s="2"/>
      <c r="G54867" s="2"/>
      <c r="H54867" s="2"/>
    </row>
    <row r="54868" spans="2:8">
      <c r="B54868" s="2" t="s">
        <v>55491</v>
      </c>
      <c r="C54868" s="2">
        <v>17</v>
      </c>
      <c r="D54868" s="2" t="s">
        <v>626</v>
      </c>
      <c r="E54868" s="2"/>
      <c r="F54868" s="2"/>
      <c r="G54868" s="2"/>
      <c r="H54868" s="2"/>
    </row>
    <row r="54869" spans="2:8">
      <c r="B54869" s="2" t="s">
        <v>55492</v>
      </c>
      <c r="C54869" s="2">
        <v>18</v>
      </c>
      <c r="D54869" s="2" t="s">
        <v>626</v>
      </c>
      <c r="E54869" s="2"/>
      <c r="F54869" s="2"/>
      <c r="G54869" s="2"/>
      <c r="H54869" s="2"/>
    </row>
    <row r="54870" spans="2:8">
      <c r="B54870" s="2" t="s">
        <v>55493</v>
      </c>
      <c r="C54870" s="2">
        <v>19</v>
      </c>
      <c r="D54870" s="2" t="s">
        <v>626</v>
      </c>
      <c r="E54870" s="2"/>
      <c r="F54870" s="2"/>
      <c r="G54870" s="2"/>
      <c r="H54870" s="2"/>
    </row>
    <row r="54871" spans="2:8">
      <c r="B54871" s="2" t="s">
        <v>55494</v>
      </c>
      <c r="C54871" s="2">
        <v>20</v>
      </c>
      <c r="D54871" s="2" t="s">
        <v>626</v>
      </c>
      <c r="E54871" s="2"/>
      <c r="F54871" s="2"/>
      <c r="G54871" s="2"/>
      <c r="H54871" s="2"/>
    </row>
    <row r="54872" spans="2:8">
      <c r="B54872" s="2" t="s">
        <v>55495</v>
      </c>
      <c r="C54872" s="2">
        <v>20</v>
      </c>
      <c r="D54872" s="2" t="s">
        <v>626</v>
      </c>
      <c r="E54872" s="2"/>
      <c r="F54872" s="2"/>
      <c r="G54872" s="2"/>
      <c r="H54872" s="2"/>
    </row>
    <row r="54873" spans="2:8">
      <c r="B54873" s="2" t="s">
        <v>55496</v>
      </c>
      <c r="C54873" s="2">
        <v>19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12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55498</v>
      </c>
      <c r="C54875" s="2">
        <v>14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55499</v>
      </c>
      <c r="C54876" s="2">
        <v>15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55500</v>
      </c>
      <c r="C54877" s="2">
        <v>14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55501</v>
      </c>
      <c r="C54878" s="2">
        <v>26</v>
      </c>
      <c r="D54878" s="2" t="s">
        <v>626</v>
      </c>
      <c r="E54878" s="2"/>
      <c r="F54878" s="2"/>
      <c r="G54878" s="2"/>
      <c r="H54878" s="2"/>
    </row>
    <row r="54879" spans="2:8">
      <c r="B54879" s="2" t="s">
        <v>55502</v>
      </c>
      <c r="C54879" s="2">
        <v>24</v>
      </c>
      <c r="D54879" s="2" t="s">
        <v>626</v>
      </c>
      <c r="E54879" s="2"/>
      <c r="F54879" s="2"/>
      <c r="G54879" s="2"/>
      <c r="H54879" s="2"/>
    </row>
    <row r="54880" spans="2:8">
      <c r="B54880" s="2" t="s">
        <v>55503</v>
      </c>
      <c r="C54880" s="2">
        <v>22</v>
      </c>
      <c r="D54880" s="2" t="s">
        <v>626</v>
      </c>
      <c r="E54880" s="2"/>
      <c r="F54880" s="2"/>
      <c r="G54880" s="2"/>
      <c r="H54880" s="2"/>
    </row>
    <row r="54881" spans="2:8">
      <c r="B54881" s="2" t="s">
        <v>55504</v>
      </c>
      <c r="C54881" s="2">
        <v>21</v>
      </c>
      <c r="D54881" s="2" t="s">
        <v>626</v>
      </c>
      <c r="E54881" s="2"/>
      <c r="F54881" s="2"/>
      <c r="G54881" s="2"/>
      <c r="H54881" s="2"/>
    </row>
    <row r="54882" spans="2:8">
      <c r="B54882" s="2" t="s">
        <v>55505</v>
      </c>
      <c r="C54882" s="2">
        <v>20</v>
      </c>
      <c r="D54882" s="2" t="s">
        <v>626</v>
      </c>
      <c r="E54882" s="2"/>
      <c r="F54882" s="2"/>
      <c r="G54882" s="2"/>
      <c r="H54882" s="2"/>
    </row>
    <row r="54883" spans="2:8">
      <c r="B54883" s="2" t="s">
        <v>55506</v>
      </c>
      <c r="C54883" s="2">
        <v>18</v>
      </c>
      <c r="D54883" s="2" t="s">
        <v>626</v>
      </c>
      <c r="E54883" s="2"/>
      <c r="F54883" s="2"/>
      <c r="G54883" s="2"/>
      <c r="H54883" s="2"/>
    </row>
    <row r="54884" spans="2:8">
      <c r="B54884" s="2" t="s">
        <v>55507</v>
      </c>
      <c r="C54884" s="2">
        <v>19</v>
      </c>
      <c r="D54884" s="2" t="s">
        <v>626</v>
      </c>
      <c r="E54884" s="2"/>
      <c r="F54884" s="2"/>
      <c r="G54884" s="2"/>
      <c r="H54884" s="2"/>
    </row>
    <row r="54885" spans="2:8">
      <c r="B54885" s="2" t="s">
        <v>55508</v>
      </c>
      <c r="C54885" s="2">
        <v>27</v>
      </c>
      <c r="D54885" s="2" t="s">
        <v>626</v>
      </c>
      <c r="E54885" s="2"/>
      <c r="F54885" s="2"/>
      <c r="G54885" s="2"/>
      <c r="H54885" s="2"/>
    </row>
    <row r="54886" spans="2:8">
      <c r="B54886" s="2" t="s">
        <v>55509</v>
      </c>
      <c r="C54886" s="2">
        <v>31</v>
      </c>
      <c r="D54886" s="2" t="s">
        <v>626</v>
      </c>
      <c r="E54886" s="2"/>
      <c r="F54886" s="2"/>
      <c r="G54886" s="2"/>
      <c r="H54886" s="2"/>
    </row>
    <row r="54887" spans="2:8">
      <c r="B54887" s="2" t="s">
        <v>55510</v>
      </c>
      <c r="C54887" s="2">
        <v>30</v>
      </c>
      <c r="D54887" s="2" t="s">
        <v>626</v>
      </c>
      <c r="E54887" s="2"/>
      <c r="F54887" s="2"/>
      <c r="G54887" s="2"/>
      <c r="H54887" s="2"/>
    </row>
    <row r="54888" spans="2:8">
      <c r="B54888" s="2" t="s">
        <v>55511</v>
      </c>
      <c r="C54888" s="2">
        <v>29</v>
      </c>
      <c r="D54888" s="2" t="s">
        <v>626</v>
      </c>
      <c r="E54888" s="2"/>
      <c r="F54888" s="2"/>
      <c r="G54888" s="2"/>
      <c r="H54888" s="2"/>
    </row>
    <row r="54889" spans="2:8">
      <c r="B54889" s="2" t="s">
        <v>55512</v>
      </c>
      <c r="C54889" s="2">
        <v>22</v>
      </c>
      <c r="D54889" s="2" t="s">
        <v>626</v>
      </c>
      <c r="E54889" s="2"/>
      <c r="F54889" s="2"/>
      <c r="G54889" s="2"/>
      <c r="H54889" s="2"/>
    </row>
    <row r="54890" spans="2:8">
      <c r="B54890" s="2" t="s">
        <v>55513</v>
      </c>
      <c r="C54890" s="2">
        <v>20</v>
      </c>
      <c r="D54890" s="2" t="s">
        <v>626</v>
      </c>
      <c r="E54890" s="2"/>
      <c r="F54890" s="2"/>
      <c r="G54890" s="2"/>
      <c r="H54890" s="2"/>
    </row>
    <row r="54891" spans="2:8">
      <c r="B54891" s="2" t="s">
        <v>55514</v>
      </c>
      <c r="C54891" s="2">
        <v>21</v>
      </c>
      <c r="D54891" s="2" t="s">
        <v>626</v>
      </c>
      <c r="E54891" s="2"/>
      <c r="F54891" s="2"/>
      <c r="G54891" s="2"/>
      <c r="H54891" s="2"/>
    </row>
    <row r="54892" spans="2:8">
      <c r="B54892" s="2" t="s">
        <v>55515</v>
      </c>
      <c r="C54892" s="2">
        <v>25</v>
      </c>
      <c r="D54892" s="2" t="s">
        <v>626</v>
      </c>
      <c r="E54892" s="2"/>
      <c r="F54892" s="2"/>
      <c r="G54892" s="2"/>
      <c r="H54892" s="2"/>
    </row>
    <row r="54893" spans="2:8">
      <c r="B54893" s="2" t="s">
        <v>55516</v>
      </c>
      <c r="C54893" s="2">
        <v>29</v>
      </c>
      <c r="D54893" s="2" t="s">
        <v>626</v>
      </c>
      <c r="E54893" s="2"/>
      <c r="F54893" s="2"/>
      <c r="G54893" s="2"/>
      <c r="H54893" s="2"/>
    </row>
    <row r="54894" spans="2:8">
      <c r="B54894" s="2" t="s">
        <v>55517</v>
      </c>
      <c r="C54894" s="2">
        <v>30</v>
      </c>
      <c r="D54894" s="2" t="s">
        <v>626</v>
      </c>
      <c r="E54894" s="2"/>
      <c r="F54894" s="2"/>
      <c r="G54894" s="2"/>
      <c r="H54894" s="2"/>
    </row>
    <row r="54895" spans="2:8">
      <c r="B54895" s="2" t="s">
        <v>55518</v>
      </c>
      <c r="C54895" s="2">
        <v>29</v>
      </c>
      <c r="D54895" s="2" t="s">
        <v>626</v>
      </c>
      <c r="E54895" s="2"/>
      <c r="F54895" s="2"/>
      <c r="G54895" s="2"/>
      <c r="H54895" s="2"/>
    </row>
    <row r="54896" spans="2:8">
      <c r="B54896" s="2" t="s">
        <v>55519</v>
      </c>
      <c r="C54896" s="2">
        <v>26</v>
      </c>
      <c r="D54896" s="2" t="s">
        <v>626</v>
      </c>
      <c r="E54896" s="2"/>
      <c r="F54896" s="2"/>
      <c r="G54896" s="2"/>
      <c r="H54896" s="2"/>
    </row>
    <row r="54897" spans="2:8">
      <c r="B54897" s="2" t="s">
        <v>55520</v>
      </c>
      <c r="C54897" s="2">
        <v>22</v>
      </c>
      <c r="D54897" s="2" t="s">
        <v>626</v>
      </c>
      <c r="E54897" s="2"/>
      <c r="F54897" s="2"/>
      <c r="G54897" s="2"/>
      <c r="H54897" s="2"/>
    </row>
    <row r="54898" spans="2:8">
      <c r="B54898" s="2" t="s">
        <v>55521</v>
      </c>
      <c r="C54898" s="2">
        <v>18</v>
      </c>
      <c r="D54898" s="2" t="s">
        <v>626</v>
      </c>
      <c r="E54898" s="2"/>
      <c r="F54898" s="2"/>
      <c r="G54898" s="2"/>
      <c r="H54898" s="2"/>
    </row>
    <row r="54899" spans="2:8">
      <c r="B54899" s="2" t="s">
        <v>55522</v>
      </c>
      <c r="C54899" s="2">
        <v>15</v>
      </c>
      <c r="D54899" s="2" t="s">
        <v>626</v>
      </c>
      <c r="E54899" s="2"/>
      <c r="F54899" s="2"/>
      <c r="G54899" s="2"/>
      <c r="H54899" s="2"/>
    </row>
    <row r="54900" spans="2:8">
      <c r="B54900" s="2" t="s">
        <v>55523</v>
      </c>
      <c r="C54900" s="2">
        <v>10</v>
      </c>
      <c r="D54900" s="2" t="s">
        <v>626</v>
      </c>
      <c r="E54900" s="2"/>
      <c r="F54900" s="2"/>
      <c r="G54900" s="2"/>
      <c r="H54900" s="2"/>
    </row>
    <row r="54901" spans="2:8">
      <c r="B54901" s="2" t="s">
        <v>55524</v>
      </c>
      <c r="C54901" s="2">
        <v>6</v>
      </c>
      <c r="D54901" s="2" t="s">
        <v>626</v>
      </c>
      <c r="E54901" s="2"/>
      <c r="F54901" s="2"/>
      <c r="G54901" s="2"/>
      <c r="H54901" s="2"/>
    </row>
    <row r="54902" spans="2:8">
      <c r="B54902" s="2" t="s">
        <v>55525</v>
      </c>
      <c r="C54902" s="2">
        <v>9</v>
      </c>
      <c r="D54902" s="2" t="s">
        <v>626</v>
      </c>
      <c r="E54902" s="2"/>
      <c r="F54902" s="2"/>
      <c r="G54902" s="2"/>
      <c r="H54902" s="2"/>
    </row>
    <row r="54903" spans="2:8">
      <c r="B54903" s="2" t="s">
        <v>55526</v>
      </c>
      <c r="C54903" s="2">
        <v>13</v>
      </c>
      <c r="D54903" s="2" t="s">
        <v>626</v>
      </c>
      <c r="E54903" s="2"/>
      <c r="F54903" s="2"/>
      <c r="G54903" s="2"/>
      <c r="H54903" s="2"/>
    </row>
    <row r="54904" spans="2:8">
      <c r="B54904" s="2" t="s">
        <v>55527</v>
      </c>
      <c r="C54904" s="2">
        <v>16</v>
      </c>
      <c r="D54904" s="2" t="s">
        <v>626</v>
      </c>
      <c r="E54904" s="2"/>
      <c r="F54904" s="2"/>
      <c r="G54904" s="2"/>
      <c r="H54904" s="2"/>
    </row>
    <row r="54905" spans="2:8">
      <c r="B54905" s="2" t="s">
        <v>55528</v>
      </c>
      <c r="C54905" s="2">
        <v>20</v>
      </c>
      <c r="D54905" s="2" t="s">
        <v>626</v>
      </c>
      <c r="E54905" s="2"/>
      <c r="F54905" s="2"/>
      <c r="G54905" s="2"/>
      <c r="H54905" s="2"/>
    </row>
    <row r="54906" spans="2:8">
      <c r="B54906" s="2" t="s">
        <v>55529</v>
      </c>
      <c r="C54906" s="2">
        <v>24</v>
      </c>
      <c r="D54906" s="2" t="s">
        <v>626</v>
      </c>
      <c r="E54906" s="2"/>
      <c r="F54906" s="2"/>
      <c r="G54906" s="2"/>
      <c r="H54906" s="2"/>
    </row>
    <row r="54907" spans="2:8">
      <c r="B54907" s="2" t="s">
        <v>55530</v>
      </c>
      <c r="C54907" s="2">
        <v>27</v>
      </c>
      <c r="D54907" s="2" t="s">
        <v>626</v>
      </c>
      <c r="E54907" s="2"/>
      <c r="F54907" s="2"/>
      <c r="G54907" s="2"/>
      <c r="H54907" s="2"/>
    </row>
    <row r="54908" spans="2:8">
      <c r="B54908" s="2" t="s">
        <v>55531</v>
      </c>
      <c r="C54908" s="2">
        <v>28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55532</v>
      </c>
      <c r="C54909" s="2">
        <v>17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55533</v>
      </c>
      <c r="C54910" s="2">
        <v>18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55534</v>
      </c>
      <c r="C54911" s="2">
        <v>30</v>
      </c>
      <c r="D54911" s="2" t="s">
        <v>626</v>
      </c>
      <c r="E54911" s="2"/>
      <c r="F54911" s="2"/>
      <c r="G54911" s="2"/>
      <c r="H54911" s="2"/>
    </row>
    <row r="54912" spans="2:8">
      <c r="B54912" s="2" t="s">
        <v>55535</v>
      </c>
      <c r="C54912" s="2">
        <v>26</v>
      </c>
      <c r="D54912" s="2" t="s">
        <v>626</v>
      </c>
      <c r="E54912" s="2"/>
      <c r="F54912" s="2"/>
      <c r="G54912" s="2"/>
      <c r="H54912" s="2"/>
    </row>
    <row r="54913" spans="2:8">
      <c r="B54913" s="2" t="s">
        <v>55536</v>
      </c>
      <c r="C54913" s="2">
        <v>25</v>
      </c>
      <c r="D54913" s="2" t="s">
        <v>626</v>
      </c>
      <c r="E54913" s="2"/>
      <c r="F54913" s="2"/>
      <c r="G54913" s="2"/>
      <c r="H54913" s="2"/>
    </row>
    <row r="54914" spans="2:8">
      <c r="B54914" s="2" t="s">
        <v>55537</v>
      </c>
      <c r="C54914" s="2">
        <v>25</v>
      </c>
      <c r="D54914" s="2" t="s">
        <v>626</v>
      </c>
      <c r="E54914" s="2"/>
      <c r="F54914" s="2"/>
      <c r="G54914" s="2"/>
      <c r="H54914" s="2"/>
    </row>
    <row r="54915" spans="2:8">
      <c r="B54915" s="2" t="s">
        <v>55538</v>
      </c>
      <c r="C54915" s="2">
        <v>13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13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12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12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12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14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12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12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14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55547</v>
      </c>
      <c r="C54924" s="2">
        <v>14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55548</v>
      </c>
      <c r="C54925" s="2">
        <v>14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14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21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55554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55555</v>
      </c>
      <c r="C54932" s="2">
        <v>19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55556</v>
      </c>
      <c r="C54933" s="2">
        <v>15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55557</v>
      </c>
      <c r="C54934" s="2">
        <v>14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55558</v>
      </c>
      <c r="C54935" s="2">
        <v>15</v>
      </c>
      <c r="D54935" s="2" t="s">
        <v>626</v>
      </c>
      <c r="E54935" s="2"/>
      <c r="F54935" s="2"/>
      <c r="G54935" s="2"/>
      <c r="H54935" s="2"/>
    </row>
    <row r="54936" spans="2:8">
      <c r="B54936" s="2" t="s">
        <v>55559</v>
      </c>
      <c r="C54936" s="2">
        <v>15</v>
      </c>
      <c r="D54936" s="2" t="s">
        <v>626</v>
      </c>
      <c r="E54936" s="2"/>
      <c r="F54936" s="2"/>
      <c r="G54936" s="2"/>
      <c r="H54936" s="2"/>
    </row>
    <row r="54937" spans="2:8">
      <c r="B54937" s="2" t="s">
        <v>55560</v>
      </c>
      <c r="C54937" s="2">
        <v>15</v>
      </c>
      <c r="D54937" s="2" t="s">
        <v>626</v>
      </c>
      <c r="E54937" s="2"/>
      <c r="F54937" s="2"/>
      <c r="G54937" s="2"/>
      <c r="H54937" s="2"/>
    </row>
    <row r="54938" spans="2:8">
      <c r="B54938" s="2" t="s">
        <v>55561</v>
      </c>
      <c r="C54938" s="2">
        <v>15</v>
      </c>
      <c r="D54938" s="2" t="s">
        <v>626</v>
      </c>
      <c r="E54938" s="2"/>
      <c r="F54938" s="2"/>
      <c r="G54938" s="2"/>
      <c r="H54938" s="2"/>
    </row>
    <row r="54939" spans="2:8">
      <c r="B54939" s="2" t="s">
        <v>55562</v>
      </c>
      <c r="C54939" s="2">
        <v>15</v>
      </c>
      <c r="D54939" s="2" t="s">
        <v>626</v>
      </c>
      <c r="E54939" s="2"/>
      <c r="F54939" s="2"/>
      <c r="G54939" s="2"/>
      <c r="H54939" s="2"/>
    </row>
    <row r="54940" spans="2:8">
      <c r="B54940" s="2" t="s">
        <v>55563</v>
      </c>
      <c r="C54940" s="2">
        <v>25</v>
      </c>
      <c r="D54940" s="2" t="s">
        <v>626</v>
      </c>
      <c r="E54940" s="2"/>
      <c r="F54940" s="2"/>
      <c r="G54940" s="2"/>
      <c r="H54940" s="2"/>
    </row>
    <row r="54941" spans="2:8">
      <c r="B54941" s="2" t="s">
        <v>55564</v>
      </c>
      <c r="C54941" s="2">
        <v>22</v>
      </c>
      <c r="D54941" s="2" t="s">
        <v>626</v>
      </c>
      <c r="E54941" s="2"/>
      <c r="F54941" s="2"/>
      <c r="G54941" s="2"/>
      <c r="H54941" s="2"/>
    </row>
    <row r="54942" spans="2:8">
      <c r="B54942" s="2" t="s">
        <v>55565</v>
      </c>
      <c r="C54942" s="2">
        <v>22</v>
      </c>
      <c r="D54942" s="2" t="s">
        <v>626</v>
      </c>
      <c r="E54942" s="2"/>
      <c r="F54942" s="2"/>
      <c r="G54942" s="2"/>
      <c r="H54942" s="2"/>
    </row>
    <row r="54943" spans="2:8">
      <c r="B54943" s="2" t="s">
        <v>55566</v>
      </c>
      <c r="C54943" s="2">
        <v>20</v>
      </c>
      <c r="D54943" s="2" t="s">
        <v>626</v>
      </c>
      <c r="E54943" s="2"/>
      <c r="F54943" s="2"/>
      <c r="G54943" s="2"/>
      <c r="H54943" s="2"/>
    </row>
    <row r="54944" spans="2:8">
      <c r="B54944" s="2" t="s">
        <v>55567</v>
      </c>
      <c r="C54944" s="2">
        <v>18</v>
      </c>
      <c r="D54944" s="2" t="s">
        <v>626</v>
      </c>
      <c r="E54944" s="2"/>
      <c r="F54944" s="2"/>
      <c r="G54944" s="2"/>
      <c r="H54944" s="2"/>
    </row>
    <row r="54945" spans="2:8">
      <c r="B54945" s="2" t="s">
        <v>55568</v>
      </c>
      <c r="C54945" s="2">
        <v>28</v>
      </c>
      <c r="D54945" s="2" t="s">
        <v>626</v>
      </c>
      <c r="E54945" s="2"/>
      <c r="F54945" s="2"/>
      <c r="G54945" s="2"/>
      <c r="H54945" s="2"/>
    </row>
    <row r="54946" spans="2:8">
      <c r="B54946" s="2" t="s">
        <v>55569</v>
      </c>
      <c r="C54946" s="2">
        <v>6</v>
      </c>
      <c r="D54946" s="2" t="s">
        <v>626</v>
      </c>
      <c r="E54946" s="2"/>
      <c r="F54946" s="2"/>
      <c r="G54946" s="2"/>
      <c r="H54946" s="2"/>
    </row>
    <row r="54947" spans="2:8">
      <c r="B54947" s="2" t="s">
        <v>55570</v>
      </c>
      <c r="C54947" s="2">
        <v>8</v>
      </c>
      <c r="D54947" s="2" t="s">
        <v>626</v>
      </c>
      <c r="E54947" s="2"/>
      <c r="F54947" s="2"/>
      <c r="G54947" s="2"/>
      <c r="H54947" s="2"/>
    </row>
    <row r="54948" spans="2:8">
      <c r="B54948" s="2" t="s">
        <v>55571</v>
      </c>
      <c r="C54948" s="2">
        <v>10</v>
      </c>
      <c r="D54948" s="2" t="s">
        <v>626</v>
      </c>
      <c r="E54948" s="2"/>
      <c r="F54948" s="2"/>
      <c r="G54948" s="2"/>
      <c r="H54948" s="2"/>
    </row>
    <row r="54949" spans="2:8">
      <c r="B54949" s="2" t="s">
        <v>55572</v>
      </c>
      <c r="C54949" s="2">
        <v>12</v>
      </c>
      <c r="D54949" s="2" t="s">
        <v>626</v>
      </c>
      <c r="E54949" s="2"/>
      <c r="F54949" s="2"/>
      <c r="G54949" s="2"/>
      <c r="H54949" s="2"/>
    </row>
    <row r="54950" spans="2:8">
      <c r="B54950" s="2" t="s">
        <v>55573</v>
      </c>
      <c r="C54950" s="2">
        <v>15</v>
      </c>
      <c r="D54950" s="2" t="s">
        <v>626</v>
      </c>
      <c r="E54950" s="2"/>
      <c r="F54950" s="2"/>
      <c r="G54950" s="2"/>
      <c r="H54950" s="2"/>
    </row>
    <row r="54951" spans="2:8">
      <c r="B54951" s="2" t="s">
        <v>55574</v>
      </c>
      <c r="C54951" s="2">
        <v>17</v>
      </c>
      <c r="D54951" s="2" t="s">
        <v>626</v>
      </c>
      <c r="E54951" s="2"/>
      <c r="F54951" s="2"/>
      <c r="G54951" s="2"/>
      <c r="H54951" s="2"/>
    </row>
    <row r="54952" spans="2:8">
      <c r="B54952" s="2" t="s">
        <v>55575</v>
      </c>
      <c r="C54952" s="2">
        <v>19</v>
      </c>
      <c r="D54952" s="2" t="s">
        <v>626</v>
      </c>
      <c r="E54952" s="2"/>
      <c r="F54952" s="2"/>
      <c r="G54952" s="2"/>
      <c r="H54952" s="2"/>
    </row>
    <row r="54953" spans="2:8">
      <c r="B54953" s="2" t="s">
        <v>55576</v>
      </c>
      <c r="C54953" s="2">
        <v>20</v>
      </c>
      <c r="D54953" s="2" t="s">
        <v>626</v>
      </c>
      <c r="E54953" s="2"/>
      <c r="F54953" s="2"/>
      <c r="G54953" s="2"/>
      <c r="H54953" s="2"/>
    </row>
    <row r="54954" spans="2:8">
      <c r="B54954" s="2" t="s">
        <v>55577</v>
      </c>
      <c r="C54954" s="2">
        <v>34</v>
      </c>
      <c r="D54954" s="2" t="s">
        <v>626</v>
      </c>
      <c r="E54954" s="2"/>
      <c r="F54954" s="2"/>
      <c r="G54954" s="2"/>
      <c r="H54954" s="2"/>
    </row>
    <row r="54955" spans="2:8">
      <c r="B54955" s="2" t="s">
        <v>55578</v>
      </c>
      <c r="C54955" s="2">
        <v>33</v>
      </c>
      <c r="D54955" s="2" t="s">
        <v>626</v>
      </c>
      <c r="E54955" s="2"/>
      <c r="F54955" s="2"/>
      <c r="G54955" s="2"/>
      <c r="H54955" s="2"/>
    </row>
    <row r="54956" spans="2:8">
      <c r="B54956" s="2" t="s">
        <v>55579</v>
      </c>
      <c r="C54956" s="2">
        <v>35</v>
      </c>
      <c r="D54956" s="2" t="s">
        <v>626</v>
      </c>
      <c r="E54956" s="2"/>
      <c r="F54956" s="2"/>
      <c r="G54956" s="2"/>
      <c r="H54956" s="2"/>
    </row>
    <row r="54957" spans="2:8">
      <c r="B54957" s="2" t="s">
        <v>55580</v>
      </c>
      <c r="C54957" s="2">
        <v>37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55581</v>
      </c>
      <c r="C54958" s="2">
        <v>37</v>
      </c>
      <c r="D54958" s="2" t="s">
        <v>626</v>
      </c>
      <c r="E54958" s="2"/>
      <c r="F54958" s="2"/>
      <c r="G54958" s="2"/>
      <c r="H54958" s="2"/>
    </row>
    <row r="54959" spans="2:8">
      <c r="B54959" s="2" t="s">
        <v>55582</v>
      </c>
      <c r="C54959" s="2">
        <v>19</v>
      </c>
      <c r="D54959" s="2" t="s">
        <v>626</v>
      </c>
      <c r="E54959" s="2"/>
      <c r="F54959" s="2"/>
      <c r="G54959" s="2"/>
      <c r="H54959" s="2"/>
    </row>
    <row r="54960" spans="2:8">
      <c r="B54960" s="2" t="s">
        <v>55583</v>
      </c>
      <c r="C54960" s="2">
        <v>18</v>
      </c>
      <c r="D54960" s="2" t="s">
        <v>626</v>
      </c>
      <c r="E54960" s="2"/>
      <c r="F54960" s="2"/>
      <c r="G54960" s="2"/>
      <c r="H54960" s="2"/>
    </row>
    <row r="54961" spans="2:8">
      <c r="B54961" s="2" t="s">
        <v>55584</v>
      </c>
      <c r="C54961" s="2">
        <v>19</v>
      </c>
      <c r="D54961" s="2" t="s">
        <v>626</v>
      </c>
      <c r="E54961" s="2"/>
      <c r="F54961" s="2"/>
      <c r="G54961" s="2"/>
      <c r="H54961" s="2"/>
    </row>
    <row r="54962" spans="2:8">
      <c r="B54962" s="2" t="s">
        <v>55585</v>
      </c>
      <c r="C54962" s="2">
        <v>19</v>
      </c>
      <c r="D54962" s="2" t="s">
        <v>626</v>
      </c>
      <c r="E54962" s="2"/>
      <c r="F54962" s="2"/>
      <c r="G54962" s="2"/>
      <c r="H54962" s="2"/>
    </row>
    <row r="54963" spans="2:8">
      <c r="B54963" s="2" t="s">
        <v>55586</v>
      </c>
      <c r="C54963" s="2">
        <v>18</v>
      </c>
      <c r="D54963" s="2" t="s">
        <v>626</v>
      </c>
      <c r="E54963" s="2"/>
      <c r="F54963" s="2"/>
      <c r="G54963" s="2"/>
      <c r="H54963" s="2"/>
    </row>
    <row r="54964" spans="2:8">
      <c r="B54964" s="2" t="s">
        <v>55587</v>
      </c>
      <c r="C54964" s="2">
        <v>20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55588</v>
      </c>
      <c r="C54965" s="2">
        <v>19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55589</v>
      </c>
      <c r="C54966" s="2">
        <v>17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55590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55591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55592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55593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55594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55595</v>
      </c>
      <c r="C54972" s="2">
        <v>29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55596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55597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55598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55599</v>
      </c>
      <c r="C54976" s="2">
        <v>16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55600</v>
      </c>
      <c r="C54977" s="2">
        <v>15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55601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32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55603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55604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55605</v>
      </c>
      <c r="C54982" s="2">
        <v>20</v>
      </c>
      <c r="D54982" s="2" t="s">
        <v>626</v>
      </c>
      <c r="E54982" s="2"/>
      <c r="F54982" s="2"/>
      <c r="G54982" s="2"/>
      <c r="H54982" s="2"/>
    </row>
    <row r="54983" spans="2:8">
      <c r="B54983" s="2" t="s">
        <v>55606</v>
      </c>
      <c r="C54983" s="2">
        <v>20</v>
      </c>
      <c r="D54983" s="2" t="s">
        <v>626</v>
      </c>
      <c r="E54983" s="2"/>
      <c r="F54983" s="2"/>
      <c r="G54983" s="2"/>
      <c r="H54983" s="2"/>
    </row>
    <row r="54984" spans="2:8">
      <c r="B54984" s="2" t="s">
        <v>55607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34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55610</v>
      </c>
      <c r="C54987" s="2">
        <v>35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55611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55612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55613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55614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10</v>
      </c>
      <c r="D54992" s="2" t="s">
        <v>626</v>
      </c>
      <c r="E54992" s="2"/>
      <c r="F54992" s="2"/>
      <c r="G54992" s="2"/>
      <c r="H54992" s="2"/>
    </row>
    <row r="54993" spans="2:8">
      <c r="B54993" s="2" t="s">
        <v>55616</v>
      </c>
      <c r="C54993" s="2">
        <v>10</v>
      </c>
      <c r="D54993" s="2" t="s">
        <v>626</v>
      </c>
      <c r="E54993" s="2"/>
      <c r="F54993" s="2"/>
      <c r="G54993" s="2"/>
      <c r="H54993" s="2"/>
    </row>
    <row r="54994" spans="2:8">
      <c r="B54994" s="2" t="s">
        <v>55617</v>
      </c>
      <c r="C54994" s="2">
        <v>10</v>
      </c>
      <c r="D54994" s="2" t="s">
        <v>626</v>
      </c>
      <c r="E54994" s="2"/>
      <c r="F54994" s="2"/>
      <c r="G54994" s="2"/>
      <c r="H54994" s="2"/>
    </row>
    <row r="54995" spans="2:8">
      <c r="B54995" s="2" t="s">
        <v>55618</v>
      </c>
      <c r="C54995" s="2">
        <v>10</v>
      </c>
      <c r="D54995" s="2" t="s">
        <v>626</v>
      </c>
      <c r="E54995" s="2"/>
      <c r="F54995" s="2"/>
      <c r="G54995" s="2"/>
      <c r="H54995" s="2"/>
    </row>
    <row r="54996" spans="2:8">
      <c r="B54996" s="2" t="s">
        <v>55619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55620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55621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55624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55625</v>
      </c>
      <c r="C55002" s="2">
        <v>32</v>
      </c>
      <c r="D55002" s="2" t="s">
        <v>626</v>
      </c>
      <c r="E55002" s="2"/>
      <c r="F55002" s="2"/>
      <c r="G55002" s="2"/>
      <c r="H55002" s="2"/>
    </row>
    <row r="55003" spans="2:8">
      <c r="B55003" s="2" t="s">
        <v>55626</v>
      </c>
      <c r="C55003" s="2">
        <v>32</v>
      </c>
      <c r="D55003" s="2" t="s">
        <v>626</v>
      </c>
      <c r="E55003" s="2"/>
      <c r="F55003" s="2"/>
      <c r="G55003" s="2"/>
      <c r="H55003" s="2"/>
    </row>
    <row r="55004" spans="2:8">
      <c r="B55004" s="2" t="s">
        <v>55627</v>
      </c>
      <c r="C55004" s="2">
        <v>33</v>
      </c>
      <c r="D55004" s="2" t="s">
        <v>626</v>
      </c>
      <c r="E55004" s="2"/>
      <c r="F55004" s="2"/>
      <c r="G55004" s="2"/>
      <c r="H55004" s="2"/>
    </row>
    <row r="55005" spans="2:8">
      <c r="B55005" s="2" t="s">
        <v>55628</v>
      </c>
      <c r="C55005" s="2">
        <v>37</v>
      </c>
      <c r="D55005" s="2" t="s">
        <v>626</v>
      </c>
      <c r="E55005" s="2"/>
      <c r="F55005" s="2"/>
      <c r="G55005" s="2"/>
      <c r="H55005" s="2"/>
    </row>
    <row r="55006" spans="2:8">
      <c r="B55006" s="2" t="s">
        <v>55629</v>
      </c>
      <c r="C55006" s="2">
        <v>38</v>
      </c>
      <c r="D55006" s="2" t="s">
        <v>626</v>
      </c>
      <c r="E55006" s="2"/>
      <c r="F55006" s="2"/>
      <c r="G55006" s="2"/>
      <c r="H55006" s="2"/>
    </row>
    <row r="55007" spans="2:8">
      <c r="B55007" s="2" t="s">
        <v>55630</v>
      </c>
      <c r="C55007" s="2">
        <v>38</v>
      </c>
      <c r="D55007" s="2" t="s">
        <v>626</v>
      </c>
      <c r="E55007" s="2"/>
      <c r="F55007" s="2"/>
      <c r="G55007" s="2"/>
      <c r="H55007" s="2"/>
    </row>
    <row r="55008" spans="2:8">
      <c r="B55008" s="2" t="s">
        <v>55631</v>
      </c>
      <c r="C55008" s="2">
        <v>37</v>
      </c>
      <c r="D55008" s="2" t="s">
        <v>626</v>
      </c>
      <c r="E55008" s="2"/>
      <c r="F55008" s="2"/>
      <c r="G55008" s="2"/>
      <c r="H55008" s="2"/>
    </row>
    <row r="55009" spans="2:8">
      <c r="B55009" s="2" t="s">
        <v>55632</v>
      </c>
      <c r="C55009" s="2">
        <v>38</v>
      </c>
      <c r="D55009" s="2" t="s">
        <v>626</v>
      </c>
      <c r="E55009" s="2"/>
      <c r="F55009" s="2"/>
      <c r="G55009" s="2"/>
      <c r="H55009" s="2"/>
    </row>
    <row r="55010" spans="2:8">
      <c r="B55010" s="2" t="s">
        <v>55633</v>
      </c>
      <c r="C55010" s="2">
        <v>16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14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18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16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15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55638</v>
      </c>
      <c r="C55015" s="2">
        <v>14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19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19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18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17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11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16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55648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55649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55650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55651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55652</v>
      </c>
      <c r="C55029" s="2">
        <v>25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55653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55654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55655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55658</v>
      </c>
      <c r="C55035" s="2">
        <v>30</v>
      </c>
      <c r="D55035" s="2" t="s">
        <v>626</v>
      </c>
      <c r="E55035" s="2"/>
      <c r="F55035" s="2"/>
      <c r="G55035" s="2"/>
      <c r="H55035" s="2"/>
    </row>
    <row r="55036" spans="2:8">
      <c r="B55036" s="2" t="s">
        <v>55659</v>
      </c>
      <c r="C55036" s="2">
        <v>30</v>
      </c>
      <c r="D55036" s="2" t="s">
        <v>626</v>
      </c>
      <c r="E55036" s="2"/>
      <c r="F55036" s="2"/>
      <c r="G55036" s="2"/>
      <c r="H55036" s="2"/>
    </row>
    <row r="55037" spans="2:8">
      <c r="B55037" s="2" t="s">
        <v>55660</v>
      </c>
      <c r="C55037" s="2">
        <v>29</v>
      </c>
      <c r="D55037" s="2" t="s">
        <v>626</v>
      </c>
      <c r="E55037" s="2"/>
      <c r="F55037" s="2"/>
      <c r="G55037" s="2"/>
      <c r="H55037" s="2"/>
    </row>
    <row r="55038" spans="2:8">
      <c r="B55038" s="2" t="s">
        <v>55661</v>
      </c>
      <c r="C55038" s="2">
        <v>32</v>
      </c>
      <c r="D55038" s="2" t="s">
        <v>626</v>
      </c>
      <c r="E55038" s="2"/>
      <c r="F55038" s="2"/>
      <c r="G55038" s="2"/>
      <c r="H55038" s="2"/>
    </row>
    <row r="55039" spans="2:8">
      <c r="B55039" s="2" t="s">
        <v>55662</v>
      </c>
      <c r="C55039" s="2">
        <v>33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55663</v>
      </c>
      <c r="C55040" s="2">
        <v>32</v>
      </c>
      <c r="D55040" s="2" t="s">
        <v>626</v>
      </c>
      <c r="E55040" s="2"/>
      <c r="F55040" s="2"/>
      <c r="G55040" s="2"/>
      <c r="H55040" s="2"/>
    </row>
    <row r="55041" spans="2:8">
      <c r="B55041" s="2" t="s">
        <v>55664</v>
      </c>
      <c r="C55041" s="2">
        <v>6</v>
      </c>
      <c r="D55041" s="2" t="s">
        <v>626</v>
      </c>
      <c r="E55041" s="2"/>
      <c r="F55041" s="2"/>
      <c r="G55041" s="2"/>
      <c r="H55041" s="2"/>
    </row>
    <row r="55042" spans="2:8">
      <c r="B55042" s="2" t="s">
        <v>55665</v>
      </c>
      <c r="C55042" s="2">
        <v>14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55666</v>
      </c>
      <c r="C55043" s="2">
        <v>14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55667</v>
      </c>
      <c r="C55044" s="2">
        <v>8</v>
      </c>
      <c r="D55044" s="2" t="s">
        <v>626</v>
      </c>
      <c r="E55044" s="2"/>
      <c r="F55044" s="2"/>
      <c r="G55044" s="2"/>
      <c r="H55044" s="2"/>
    </row>
    <row r="55045" spans="2:8">
      <c r="B55045" s="2" t="s">
        <v>55668</v>
      </c>
      <c r="C55045" s="2">
        <v>9</v>
      </c>
      <c r="D55045" s="2" t="s">
        <v>626</v>
      </c>
      <c r="E55045" s="2"/>
      <c r="F55045" s="2"/>
      <c r="G55045" s="2"/>
      <c r="H55045" s="2"/>
    </row>
    <row r="55046" spans="2:8">
      <c r="B55046" s="2" t="s">
        <v>55669</v>
      </c>
      <c r="C55046" s="2">
        <v>7</v>
      </c>
      <c r="D55046" s="2" t="s">
        <v>626</v>
      </c>
      <c r="E55046" s="2"/>
      <c r="F55046" s="2"/>
      <c r="G55046" s="2"/>
      <c r="H55046" s="2"/>
    </row>
    <row r="55047" spans="2:8">
      <c r="B55047" s="2" t="s">
        <v>55670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55671</v>
      </c>
      <c r="C55048" s="2">
        <v>20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55672</v>
      </c>
      <c r="C55049" s="2">
        <v>19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55673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55674</v>
      </c>
      <c r="C55051" s="2">
        <v>21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55675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20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12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11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55679</v>
      </c>
      <c r="C55056" s="2">
        <v>12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55680</v>
      </c>
      <c r="C55057" s="2">
        <v>12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55681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55682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55685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35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33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20</v>
      </c>
      <c r="D55069" s="2" t="s">
        <v>626</v>
      </c>
      <c r="E55069" s="2"/>
      <c r="F55069" s="2"/>
      <c r="G55069" s="2"/>
      <c r="H55069" s="2"/>
    </row>
    <row r="55070" spans="2:8">
      <c r="B55070" s="2" t="s">
        <v>55693</v>
      </c>
      <c r="C55070" s="2">
        <v>19</v>
      </c>
      <c r="D55070" s="2" t="s">
        <v>626</v>
      </c>
      <c r="E55070" s="2"/>
      <c r="F55070" s="2"/>
      <c r="G55070" s="2"/>
      <c r="H55070" s="2"/>
    </row>
    <row r="55071" spans="2:8">
      <c r="B55071" s="2" t="s">
        <v>55694</v>
      </c>
      <c r="C55071" s="2">
        <v>18</v>
      </c>
      <c r="D55071" s="2" t="s">
        <v>626</v>
      </c>
      <c r="E55071" s="2"/>
      <c r="F55071" s="2"/>
      <c r="G55071" s="2"/>
      <c r="H55071" s="2"/>
    </row>
    <row r="55072" spans="2:8">
      <c r="B55072" s="2" t="s">
        <v>55695</v>
      </c>
      <c r="C55072" s="2">
        <v>17</v>
      </c>
      <c r="D55072" s="2" t="s">
        <v>626</v>
      </c>
      <c r="E55072" s="2"/>
      <c r="F55072" s="2"/>
      <c r="G55072" s="2"/>
      <c r="H55072" s="2"/>
    </row>
    <row r="55073" spans="2:8">
      <c r="B55073" s="2" t="s">
        <v>55696</v>
      </c>
      <c r="C55073" s="2">
        <v>17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16</v>
      </c>
      <c r="D55074" s="2" t="s">
        <v>626</v>
      </c>
      <c r="E55074" s="2"/>
      <c r="F55074" s="2"/>
      <c r="G55074" s="2"/>
      <c r="H55074" s="2"/>
    </row>
    <row r="55075" spans="2:8">
      <c r="B55075" s="2" t="s">
        <v>55698</v>
      </c>
      <c r="C55075" s="2">
        <v>16</v>
      </c>
      <c r="D55075" s="2" t="s">
        <v>626</v>
      </c>
      <c r="E55075" s="2"/>
      <c r="F55075" s="2"/>
      <c r="G55075" s="2"/>
      <c r="H55075" s="2"/>
    </row>
    <row r="55076" spans="2:8">
      <c r="B55076" s="2" t="s">
        <v>55699</v>
      </c>
      <c r="C55076" s="2">
        <v>15</v>
      </c>
      <c r="D55076" s="2" t="s">
        <v>626</v>
      </c>
      <c r="E55076" s="2"/>
      <c r="F55076" s="2"/>
      <c r="G55076" s="2"/>
      <c r="H55076" s="2"/>
    </row>
    <row r="55077" spans="2:8">
      <c r="B55077" s="2" t="s">
        <v>55700</v>
      </c>
      <c r="C55077" s="2">
        <v>14</v>
      </c>
      <c r="D55077" s="2" t="s">
        <v>626</v>
      </c>
      <c r="E55077" s="2"/>
      <c r="F55077" s="2"/>
      <c r="G55077" s="2"/>
      <c r="H55077" s="2"/>
    </row>
    <row r="55078" spans="2:8">
      <c r="B55078" s="2" t="s">
        <v>55701</v>
      </c>
      <c r="C55078" s="2">
        <v>14</v>
      </c>
      <c r="D55078" s="2" t="s">
        <v>626</v>
      </c>
      <c r="E55078" s="2"/>
      <c r="F55078" s="2"/>
      <c r="G55078" s="2"/>
      <c r="H55078" s="2"/>
    </row>
    <row r="55079" spans="2:8">
      <c r="B55079" s="2" t="s">
        <v>55702</v>
      </c>
      <c r="C55079" s="2">
        <v>12</v>
      </c>
      <c r="D55079" s="2" t="s">
        <v>626</v>
      </c>
      <c r="E55079" s="2"/>
      <c r="F55079" s="2"/>
      <c r="G55079" s="2"/>
      <c r="H55079" s="2"/>
    </row>
    <row r="55080" spans="2:8">
      <c r="B55080" s="2" t="s">
        <v>55703</v>
      </c>
      <c r="C55080" s="2">
        <v>9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55704</v>
      </c>
      <c r="C55081" s="2">
        <v>25</v>
      </c>
      <c r="D55081" s="2" t="s">
        <v>626</v>
      </c>
      <c r="E55081" s="2"/>
      <c r="F55081" s="2"/>
      <c r="G55081" s="2"/>
      <c r="H55081" s="2"/>
    </row>
    <row r="55082" spans="2:8">
      <c r="B55082" s="2" t="s">
        <v>55705</v>
      </c>
      <c r="C55082" s="2">
        <v>25</v>
      </c>
      <c r="D55082" s="2" t="s">
        <v>626</v>
      </c>
      <c r="E55082" s="2"/>
      <c r="F55082" s="2"/>
      <c r="G55082" s="2"/>
      <c r="H55082" s="2"/>
    </row>
    <row r="55083" spans="2:8">
      <c r="B55083" s="2" t="s">
        <v>55706</v>
      </c>
      <c r="C55083" s="2">
        <v>24</v>
      </c>
      <c r="D55083" s="2" t="s">
        <v>626</v>
      </c>
      <c r="E55083" s="2"/>
      <c r="F55083" s="2"/>
      <c r="G55083" s="2"/>
      <c r="H55083" s="2"/>
    </row>
    <row r="55084" spans="2:8">
      <c r="B55084" s="2" t="s">
        <v>55707</v>
      </c>
      <c r="C55084" s="2">
        <v>24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55708</v>
      </c>
      <c r="C55085" s="2">
        <v>24</v>
      </c>
      <c r="D55085" s="2" t="s">
        <v>626</v>
      </c>
      <c r="E55085" s="2"/>
      <c r="F55085" s="2"/>
      <c r="G55085" s="2"/>
      <c r="H55085" s="2"/>
    </row>
    <row r="55086" spans="2:8">
      <c r="B55086" s="2" t="s">
        <v>55709</v>
      </c>
      <c r="C55086" s="2">
        <v>18</v>
      </c>
      <c r="D55086" s="2" t="s">
        <v>626</v>
      </c>
      <c r="E55086" s="2"/>
      <c r="F55086" s="2"/>
      <c r="G55086" s="2"/>
      <c r="H55086" s="2"/>
    </row>
    <row r="55087" spans="2:8">
      <c r="B55087" s="2" t="s">
        <v>55710</v>
      </c>
      <c r="C55087" s="2">
        <v>13</v>
      </c>
      <c r="D55087" s="2" t="s">
        <v>626</v>
      </c>
      <c r="E55087" s="2"/>
      <c r="F55087" s="2"/>
      <c r="G55087" s="2"/>
      <c r="H55087" s="2"/>
    </row>
    <row r="55088" spans="2:8">
      <c r="B55088" s="2" t="s">
        <v>55711</v>
      </c>
      <c r="C55088" s="2">
        <v>11</v>
      </c>
      <c r="D55088" s="2" t="s">
        <v>626</v>
      </c>
      <c r="E55088" s="2"/>
      <c r="F55088" s="2"/>
      <c r="G55088" s="2"/>
      <c r="H55088" s="2"/>
    </row>
    <row r="55089" spans="2:8">
      <c r="B55089" s="2" t="s">
        <v>55712</v>
      </c>
      <c r="C55089" s="2">
        <v>11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55713</v>
      </c>
      <c r="C55090" s="2">
        <v>13</v>
      </c>
      <c r="D55090" s="2" t="s">
        <v>626</v>
      </c>
      <c r="E55090" s="2"/>
      <c r="F55090" s="2"/>
      <c r="G55090" s="2"/>
      <c r="H55090" s="2"/>
    </row>
    <row r="55091" spans="2:8">
      <c r="B55091" s="2" t="s">
        <v>55714</v>
      </c>
      <c r="C55091" s="2">
        <v>16</v>
      </c>
      <c r="D55091" s="2" t="s">
        <v>626</v>
      </c>
      <c r="E55091" s="2"/>
      <c r="F55091" s="2"/>
      <c r="G55091" s="2"/>
      <c r="H55091" s="2"/>
    </row>
    <row r="55092" spans="2:8">
      <c r="B55092" s="2" t="s">
        <v>55715</v>
      </c>
      <c r="C55092" s="2">
        <v>20</v>
      </c>
      <c r="D55092" s="2" t="s">
        <v>626</v>
      </c>
      <c r="E55092" s="2"/>
      <c r="F55092" s="2"/>
      <c r="G55092" s="2"/>
      <c r="H55092" s="2"/>
    </row>
    <row r="55093" spans="2:8">
      <c r="B55093" s="2" t="s">
        <v>55716</v>
      </c>
      <c r="C55093" s="2">
        <v>22</v>
      </c>
      <c r="D55093" s="2" t="s">
        <v>626</v>
      </c>
      <c r="E55093" s="2"/>
      <c r="F55093" s="2"/>
      <c r="G55093" s="2"/>
      <c r="H55093" s="2"/>
    </row>
    <row r="55094" spans="2:8">
      <c r="B55094" s="2" t="s">
        <v>55717</v>
      </c>
      <c r="C55094" s="2">
        <v>24</v>
      </c>
      <c r="D55094" s="2" t="s">
        <v>626</v>
      </c>
      <c r="E55094" s="2"/>
      <c r="F55094" s="2"/>
      <c r="G55094" s="2"/>
      <c r="H55094" s="2"/>
    </row>
    <row r="55095" spans="2:8">
      <c r="B55095" s="2" t="s">
        <v>55718</v>
      </c>
      <c r="C55095" s="2">
        <v>24</v>
      </c>
      <c r="D55095" s="2" t="s">
        <v>626</v>
      </c>
      <c r="E55095" s="2"/>
      <c r="F55095" s="2"/>
      <c r="G55095" s="2"/>
      <c r="H55095" s="2"/>
    </row>
    <row r="55096" spans="2:8">
      <c r="B55096" s="2" t="s">
        <v>55719</v>
      </c>
      <c r="C55096" s="2">
        <v>23</v>
      </c>
      <c r="D55096" s="2" t="s">
        <v>626</v>
      </c>
      <c r="E55096" s="2"/>
      <c r="F55096" s="2"/>
      <c r="G55096" s="2"/>
      <c r="H55096" s="2"/>
    </row>
    <row r="55097" spans="2:8">
      <c r="B55097" s="2" t="s">
        <v>55720</v>
      </c>
      <c r="C55097" s="2">
        <v>22</v>
      </c>
      <c r="D55097" s="2" t="s">
        <v>626</v>
      </c>
      <c r="E55097" s="2"/>
      <c r="F55097" s="2"/>
      <c r="G55097" s="2"/>
      <c r="H55097" s="2"/>
    </row>
    <row r="55098" spans="2:8">
      <c r="B55098" s="2" t="s">
        <v>55721</v>
      </c>
      <c r="C55098" s="2">
        <v>22</v>
      </c>
      <c r="D55098" s="2" t="s">
        <v>626</v>
      </c>
      <c r="E55098" s="2"/>
      <c r="F55098" s="2"/>
      <c r="G55098" s="2"/>
      <c r="H55098" s="2"/>
    </row>
    <row r="55099" spans="2:8">
      <c r="B55099" s="2" t="s">
        <v>55722</v>
      </c>
      <c r="C55099" s="2">
        <v>20</v>
      </c>
      <c r="D55099" s="2" t="s">
        <v>626</v>
      </c>
      <c r="E55099" s="2"/>
      <c r="F55099" s="2"/>
      <c r="G55099" s="2"/>
      <c r="H55099" s="2"/>
    </row>
    <row r="55100" spans="2:8">
      <c r="B55100" s="2" t="s">
        <v>55723</v>
      </c>
      <c r="C55100" s="2">
        <v>14</v>
      </c>
      <c r="D55100" s="2" t="s">
        <v>626</v>
      </c>
      <c r="E55100" s="2"/>
      <c r="F55100" s="2"/>
      <c r="G55100" s="2"/>
      <c r="H55100" s="2"/>
    </row>
    <row r="55101" spans="2:8">
      <c r="B55101" s="2" t="s">
        <v>55724</v>
      </c>
      <c r="C55101" s="2">
        <v>9</v>
      </c>
      <c r="D55101" s="2" t="s">
        <v>626</v>
      </c>
      <c r="E55101" s="2"/>
      <c r="F55101" s="2"/>
      <c r="G55101" s="2"/>
      <c r="H55101" s="2"/>
    </row>
    <row r="55102" spans="2:8">
      <c r="B55102" s="2" t="s">
        <v>55725</v>
      </c>
      <c r="C55102" s="2">
        <v>6</v>
      </c>
      <c r="D55102" s="2" t="s">
        <v>626</v>
      </c>
      <c r="E55102" s="2"/>
      <c r="F55102" s="2"/>
      <c r="G55102" s="2"/>
      <c r="H55102" s="2"/>
    </row>
    <row r="55103" spans="2:8">
      <c r="B55103" s="2" t="s">
        <v>55726</v>
      </c>
      <c r="C55103" s="2">
        <v>14</v>
      </c>
      <c r="D55103" s="2" t="s">
        <v>626</v>
      </c>
      <c r="E55103" s="2"/>
      <c r="F55103" s="2"/>
      <c r="G55103" s="2"/>
      <c r="H55103" s="2"/>
    </row>
    <row r="55104" spans="2:8">
      <c r="B55104" s="2" t="s">
        <v>55727</v>
      </c>
      <c r="C55104" s="2">
        <v>17</v>
      </c>
      <c r="D55104" s="2" t="s">
        <v>626</v>
      </c>
      <c r="E55104" s="2"/>
      <c r="F55104" s="2"/>
      <c r="G55104" s="2"/>
      <c r="H55104" s="2"/>
    </row>
    <row r="55105" spans="2:8">
      <c r="B55105" s="2" t="s">
        <v>55728</v>
      </c>
      <c r="C55105" s="2">
        <v>27</v>
      </c>
      <c r="D55105" s="2" t="s">
        <v>626</v>
      </c>
      <c r="E55105" s="2"/>
      <c r="F55105" s="2"/>
      <c r="G55105" s="2"/>
      <c r="H55105" s="2"/>
    </row>
    <row r="55106" spans="2:8">
      <c r="B55106" s="2" t="s">
        <v>55729</v>
      </c>
      <c r="C55106" s="2">
        <v>26</v>
      </c>
      <c r="D55106" s="2" t="s">
        <v>626</v>
      </c>
      <c r="E55106" s="2"/>
      <c r="F55106" s="2"/>
      <c r="G55106" s="2"/>
      <c r="H55106" s="2"/>
    </row>
    <row r="55107" spans="2:8">
      <c r="B55107" s="2" t="s">
        <v>55730</v>
      </c>
      <c r="C55107" s="2">
        <v>28</v>
      </c>
      <c r="D55107" s="2" t="s">
        <v>626</v>
      </c>
      <c r="E55107" s="2"/>
      <c r="F55107" s="2"/>
      <c r="G55107" s="2"/>
      <c r="H55107" s="2"/>
    </row>
    <row r="55108" spans="2:8">
      <c r="B55108" s="2" t="s">
        <v>55731</v>
      </c>
      <c r="C55108" s="2">
        <v>32</v>
      </c>
      <c r="D55108" s="2" t="s">
        <v>626</v>
      </c>
      <c r="E55108" s="2"/>
      <c r="F55108" s="2"/>
      <c r="G55108" s="2"/>
      <c r="H55108" s="2"/>
    </row>
    <row r="55109" spans="2:8">
      <c r="B55109" s="2" t="s">
        <v>55732</v>
      </c>
      <c r="C55109" s="2">
        <v>34</v>
      </c>
      <c r="D55109" s="2" t="s">
        <v>626</v>
      </c>
      <c r="E55109" s="2"/>
      <c r="F55109" s="2"/>
      <c r="G55109" s="2"/>
      <c r="H55109" s="2"/>
    </row>
    <row r="55110" spans="2:8">
      <c r="B55110" s="2" t="s">
        <v>55733</v>
      </c>
      <c r="C55110" s="2">
        <v>33</v>
      </c>
      <c r="D55110" s="2" t="s">
        <v>626</v>
      </c>
      <c r="E55110" s="2"/>
      <c r="F55110" s="2"/>
      <c r="G55110" s="2"/>
      <c r="H55110" s="2"/>
    </row>
    <row r="55111" spans="2:8">
      <c r="B55111" s="2" t="s">
        <v>55734</v>
      </c>
      <c r="C55111" s="2">
        <v>14</v>
      </c>
      <c r="D55111" s="2" t="s">
        <v>626</v>
      </c>
      <c r="E55111" s="2"/>
      <c r="F55111" s="2"/>
      <c r="G55111" s="2"/>
      <c r="H55111" s="2"/>
    </row>
    <row r="55112" spans="2:8">
      <c r="B55112" s="2" t="s">
        <v>55735</v>
      </c>
      <c r="C55112" s="2">
        <v>6</v>
      </c>
      <c r="D55112" s="2" t="s">
        <v>626</v>
      </c>
      <c r="E55112" s="2"/>
      <c r="F55112" s="2"/>
      <c r="G55112" s="2"/>
      <c r="H55112" s="2"/>
    </row>
    <row r="55113" spans="2:8">
      <c r="B55113" s="2" t="s">
        <v>55736</v>
      </c>
      <c r="C55113" s="2">
        <v>5</v>
      </c>
      <c r="D55113" s="2" t="s">
        <v>626</v>
      </c>
      <c r="E55113" s="2"/>
      <c r="F55113" s="2"/>
      <c r="G55113" s="2"/>
      <c r="H55113" s="2"/>
    </row>
    <row r="55114" spans="2:8">
      <c r="B55114" s="2" t="s">
        <v>55737</v>
      </c>
      <c r="C55114" s="2">
        <v>5</v>
      </c>
      <c r="D55114" s="2" t="s">
        <v>626</v>
      </c>
      <c r="E55114" s="2"/>
      <c r="F55114" s="2"/>
      <c r="G55114" s="2"/>
      <c r="H55114" s="2"/>
    </row>
    <row r="55115" spans="2:8">
      <c r="B55115" s="2" t="s">
        <v>55738</v>
      </c>
      <c r="C55115" s="2">
        <v>5</v>
      </c>
      <c r="D55115" s="2" t="s">
        <v>626</v>
      </c>
      <c r="E55115" s="2"/>
      <c r="F55115" s="2"/>
      <c r="G55115" s="2"/>
      <c r="H55115" s="2"/>
    </row>
    <row r="55116" spans="2:8">
      <c r="B55116" s="2" t="s">
        <v>55739</v>
      </c>
      <c r="C55116" s="2">
        <v>16</v>
      </c>
      <c r="D55116" s="2" t="s">
        <v>626</v>
      </c>
      <c r="E55116" s="2"/>
      <c r="F55116" s="2"/>
      <c r="G55116" s="2"/>
      <c r="H55116" s="2"/>
    </row>
    <row r="55117" spans="2:8">
      <c r="B55117" s="2" t="s">
        <v>55740</v>
      </c>
      <c r="C55117" s="2">
        <v>16</v>
      </c>
      <c r="D55117" s="2" t="s">
        <v>626</v>
      </c>
      <c r="E55117" s="2"/>
      <c r="F55117" s="2"/>
      <c r="G55117" s="2"/>
      <c r="H55117" s="2"/>
    </row>
    <row r="55118" spans="2:8">
      <c r="B55118" s="2" t="s">
        <v>55741</v>
      </c>
      <c r="C55118" s="2">
        <v>15</v>
      </c>
      <c r="D55118" s="2" t="s">
        <v>626</v>
      </c>
      <c r="E55118" s="2"/>
      <c r="F55118" s="2"/>
      <c r="G55118" s="2"/>
      <c r="H55118" s="2"/>
    </row>
    <row r="55119" spans="2:8">
      <c r="B55119" s="2" t="s">
        <v>55742</v>
      </c>
      <c r="C55119" s="2">
        <v>16</v>
      </c>
      <c r="D55119" s="2" t="s">
        <v>626</v>
      </c>
      <c r="E55119" s="2"/>
      <c r="F55119" s="2"/>
      <c r="G55119" s="2"/>
      <c r="H55119" s="2"/>
    </row>
    <row r="55120" spans="2:8">
      <c r="B55120" s="2" t="s">
        <v>55743</v>
      </c>
      <c r="C55120" s="2">
        <v>20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55744</v>
      </c>
      <c r="C55121" s="2">
        <v>20</v>
      </c>
      <c r="D55121" s="2" t="s">
        <v>626</v>
      </c>
      <c r="E55121" s="2"/>
      <c r="F55121" s="2"/>
      <c r="G55121" s="2"/>
      <c r="H55121" s="2"/>
    </row>
    <row r="55122" spans="2:8">
      <c r="B55122" s="2" t="s">
        <v>55745</v>
      </c>
      <c r="C55122" s="2">
        <v>20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23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24</v>
      </c>
      <c r="D55124" s="2" t="s">
        <v>626</v>
      </c>
      <c r="E55124" s="2"/>
      <c r="F55124" s="2"/>
      <c r="G55124" s="2"/>
      <c r="H55124" s="2"/>
    </row>
    <row r="55125" spans="2:8">
      <c r="B55125" s="2" t="s">
        <v>55748</v>
      </c>
      <c r="C55125" s="2">
        <v>22</v>
      </c>
      <c r="D55125" s="2" t="s">
        <v>626</v>
      </c>
      <c r="E55125" s="2"/>
      <c r="F55125" s="2"/>
      <c r="G55125" s="2"/>
      <c r="H55125" s="2"/>
    </row>
    <row r="55126" spans="2:8">
      <c r="B55126" s="2" t="s">
        <v>55749</v>
      </c>
      <c r="C55126" s="2">
        <v>24</v>
      </c>
      <c r="D55126" s="2" t="s">
        <v>626</v>
      </c>
      <c r="E55126" s="2"/>
      <c r="F55126" s="2"/>
      <c r="G55126" s="2"/>
      <c r="H55126" s="2"/>
    </row>
    <row r="55127" spans="2:8">
      <c r="B55127" s="2" t="s">
        <v>55750</v>
      </c>
      <c r="C55127" s="2">
        <v>11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12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12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55755</v>
      </c>
      <c r="C55132" s="2">
        <v>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55759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55760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55761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55762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55763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55764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31</v>
      </c>
      <c r="D55142" s="2" t="s">
        <v>626</v>
      </c>
      <c r="E55142" s="2"/>
      <c r="F55142" s="2"/>
      <c r="G55142" s="2"/>
      <c r="H55142" s="2"/>
    </row>
    <row r="55143" spans="2:8">
      <c r="B55143" s="2" t="s">
        <v>55766</v>
      </c>
      <c r="C55143" s="2">
        <v>32</v>
      </c>
      <c r="D55143" s="2" t="s">
        <v>626</v>
      </c>
      <c r="E55143" s="2"/>
      <c r="F55143" s="2"/>
      <c r="G55143" s="2"/>
      <c r="H55143" s="2"/>
    </row>
    <row r="55144" spans="2:8">
      <c r="B55144" s="2" t="s">
        <v>55767</v>
      </c>
      <c r="C55144" s="2">
        <v>30</v>
      </c>
      <c r="D55144" s="2" t="s">
        <v>626</v>
      </c>
      <c r="E55144" s="2"/>
      <c r="F55144" s="2"/>
      <c r="G55144" s="2"/>
      <c r="H55144" s="2"/>
    </row>
    <row r="55145" spans="2:8">
      <c r="B55145" s="2" t="s">
        <v>55768</v>
      </c>
      <c r="C55145" s="2">
        <v>32</v>
      </c>
      <c r="D55145" s="2" t="s">
        <v>626</v>
      </c>
      <c r="E55145" s="2"/>
      <c r="F55145" s="2"/>
      <c r="G55145" s="2"/>
      <c r="H55145" s="2"/>
    </row>
    <row r="55146" spans="2:8">
      <c r="B55146" s="2" t="s">
        <v>55769</v>
      </c>
      <c r="C55146" s="2">
        <v>34</v>
      </c>
      <c r="D55146" s="2" t="s">
        <v>626</v>
      </c>
      <c r="E55146" s="2"/>
      <c r="F55146" s="2"/>
      <c r="G55146" s="2"/>
      <c r="H55146" s="2"/>
    </row>
    <row r="55147" spans="2:8">
      <c r="B55147" s="2" t="s">
        <v>55770</v>
      </c>
      <c r="C55147" s="2">
        <v>35</v>
      </c>
      <c r="D55147" s="2" t="s">
        <v>626</v>
      </c>
      <c r="E55147" s="2"/>
      <c r="F55147" s="2"/>
      <c r="G55147" s="2"/>
      <c r="H55147" s="2"/>
    </row>
    <row r="55148" spans="2:8">
      <c r="B55148" s="2" t="s">
        <v>55771</v>
      </c>
      <c r="C55148" s="2">
        <v>37</v>
      </c>
      <c r="D55148" s="2" t="s">
        <v>626</v>
      </c>
      <c r="E55148" s="2"/>
      <c r="F55148" s="2"/>
      <c r="G55148" s="2"/>
      <c r="H55148" s="2"/>
    </row>
    <row r="55149" spans="2:8">
      <c r="B55149" s="2" t="s">
        <v>55772</v>
      </c>
      <c r="C55149" s="2">
        <v>37</v>
      </c>
      <c r="D55149" s="2" t="s">
        <v>626</v>
      </c>
      <c r="E55149" s="2"/>
      <c r="F55149" s="2"/>
      <c r="G55149" s="2"/>
      <c r="H55149" s="2"/>
    </row>
    <row r="55150" spans="2:8">
      <c r="B55150" s="2" t="s">
        <v>55773</v>
      </c>
      <c r="C55150" s="2">
        <v>15</v>
      </c>
      <c r="D55150" s="2" t="s">
        <v>626</v>
      </c>
      <c r="E55150" s="2"/>
      <c r="F55150" s="2"/>
      <c r="G55150" s="2"/>
      <c r="H55150" s="2"/>
    </row>
    <row r="55151" spans="2:8">
      <c r="B55151" s="2" t="s">
        <v>55774</v>
      </c>
      <c r="C55151" s="2">
        <v>17</v>
      </c>
      <c r="D55151" s="2" t="s">
        <v>626</v>
      </c>
      <c r="E55151" s="2"/>
      <c r="F55151" s="2"/>
      <c r="G55151" s="2"/>
      <c r="H55151" s="2"/>
    </row>
    <row r="55152" spans="2:8">
      <c r="B55152" s="2" t="s">
        <v>55775</v>
      </c>
      <c r="C55152" s="2">
        <v>13</v>
      </c>
      <c r="D55152" s="2" t="s">
        <v>626</v>
      </c>
      <c r="E55152" s="2"/>
      <c r="F55152" s="2"/>
      <c r="G55152" s="2"/>
      <c r="H55152" s="2"/>
    </row>
    <row r="55153" spans="2:8">
      <c r="B55153" s="2" t="s">
        <v>55776</v>
      </c>
      <c r="C55153" s="2">
        <v>18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17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19</v>
      </c>
      <c r="D55155" s="2" t="s">
        <v>626</v>
      </c>
      <c r="E55155" s="2"/>
      <c r="F55155" s="2"/>
      <c r="G55155" s="2"/>
      <c r="H55155" s="2"/>
    </row>
    <row r="55156" spans="2:8">
      <c r="B55156" s="2" t="s">
        <v>55779</v>
      </c>
      <c r="C55156" s="2">
        <v>21</v>
      </c>
      <c r="D55156" s="2" t="s">
        <v>626</v>
      </c>
      <c r="E55156" s="2"/>
      <c r="F55156" s="2"/>
      <c r="G55156" s="2"/>
      <c r="H55156" s="2"/>
    </row>
    <row r="55157" spans="2:8">
      <c r="B55157" s="2" t="s">
        <v>55780</v>
      </c>
      <c r="C55157" s="2">
        <v>22</v>
      </c>
      <c r="D55157" s="2" t="s">
        <v>626</v>
      </c>
      <c r="E55157" s="2"/>
      <c r="F55157" s="2"/>
      <c r="G55157" s="2"/>
      <c r="H55157" s="2"/>
    </row>
    <row r="55158" spans="2:8">
      <c r="B55158" s="2" t="s">
        <v>55781</v>
      </c>
      <c r="C55158" s="2">
        <v>23</v>
      </c>
      <c r="D55158" s="2" t="s">
        <v>626</v>
      </c>
      <c r="E55158" s="2"/>
      <c r="F55158" s="2"/>
      <c r="G55158" s="2"/>
      <c r="H55158" s="2"/>
    </row>
    <row r="55159" spans="2:8">
      <c r="B55159" s="2" t="s">
        <v>55782</v>
      </c>
      <c r="C55159" s="2">
        <v>24</v>
      </c>
      <c r="D55159" s="2" t="s">
        <v>626</v>
      </c>
      <c r="E55159" s="2"/>
      <c r="F55159" s="2"/>
      <c r="G55159" s="2"/>
      <c r="H55159" s="2"/>
    </row>
    <row r="55160" spans="2:8">
      <c r="B55160" s="2" t="s">
        <v>55783</v>
      </c>
      <c r="C55160" s="2">
        <v>24</v>
      </c>
      <c r="D55160" s="2" t="s">
        <v>626</v>
      </c>
      <c r="E55160" s="2"/>
      <c r="F55160" s="2"/>
      <c r="G55160" s="2"/>
      <c r="H55160" s="2"/>
    </row>
    <row r="55161" spans="2:8">
      <c r="B55161" s="2" t="s">
        <v>55784</v>
      </c>
      <c r="C55161" s="2">
        <v>24</v>
      </c>
      <c r="D55161" s="2" t="s">
        <v>626</v>
      </c>
      <c r="E55161" s="2"/>
      <c r="F55161" s="2"/>
      <c r="G55161" s="2"/>
      <c r="H55161" s="2"/>
    </row>
    <row r="55162" spans="2:8">
      <c r="B55162" s="2" t="s">
        <v>55785</v>
      </c>
      <c r="C55162" s="2">
        <v>24</v>
      </c>
      <c r="D55162" s="2" t="s">
        <v>626</v>
      </c>
      <c r="E55162" s="2"/>
      <c r="F55162" s="2"/>
      <c r="G55162" s="2"/>
      <c r="H55162" s="2"/>
    </row>
    <row r="55163" spans="2:8">
      <c r="B55163" s="2" t="s">
        <v>55786</v>
      </c>
      <c r="C55163" s="2">
        <v>23</v>
      </c>
      <c r="D55163" s="2" t="s">
        <v>626</v>
      </c>
      <c r="E55163" s="2"/>
      <c r="F55163" s="2"/>
      <c r="G55163" s="2"/>
      <c r="H55163" s="2"/>
    </row>
    <row r="55164" spans="2:8">
      <c r="B55164" s="2" t="s">
        <v>55787</v>
      </c>
      <c r="C55164" s="2">
        <v>23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55788</v>
      </c>
      <c r="C55165" s="2">
        <v>28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30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32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33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35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55793</v>
      </c>
      <c r="C55170" s="2">
        <v>36</v>
      </c>
      <c r="D55170" s="2" t="s">
        <v>626</v>
      </c>
      <c r="E55170" s="2"/>
      <c r="F55170" s="2"/>
      <c r="G55170" s="2"/>
      <c r="H55170" s="2"/>
    </row>
    <row r="55171" spans="2:8">
      <c r="B55171" s="2" t="s">
        <v>55794</v>
      </c>
      <c r="C55171" s="2">
        <v>35</v>
      </c>
      <c r="D55171" s="2" t="s">
        <v>626</v>
      </c>
      <c r="E55171" s="2"/>
      <c r="F55171" s="2"/>
      <c r="G55171" s="2"/>
      <c r="H55171" s="2"/>
    </row>
    <row r="55172" spans="2:8">
      <c r="B55172" s="2" t="s">
        <v>55795</v>
      </c>
      <c r="C55172" s="2">
        <v>35</v>
      </c>
      <c r="D55172" s="2" t="s">
        <v>626</v>
      </c>
      <c r="E55172" s="2"/>
      <c r="F55172" s="2"/>
      <c r="G55172" s="2"/>
      <c r="H55172" s="2"/>
    </row>
    <row r="55173" spans="2:8">
      <c r="B55173" s="2" t="s">
        <v>55796</v>
      </c>
      <c r="C55173" s="2">
        <v>33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22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55798</v>
      </c>
      <c r="C55175" s="2">
        <v>19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55799</v>
      </c>
      <c r="C55176" s="2">
        <v>26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55800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55801</v>
      </c>
      <c r="C55178" s="2">
        <v>27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55810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55811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55812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55813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55814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55815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55816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55817</v>
      </c>
      <c r="C55194" s="2">
        <v>40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43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38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37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55822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55823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55824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55825</v>
      </c>
      <c r="C55202" s="2">
        <v>20</v>
      </c>
      <c r="D55202" s="2" t="s">
        <v>626</v>
      </c>
      <c r="E55202" s="2"/>
      <c r="F55202" s="2"/>
      <c r="G55202" s="2"/>
      <c r="H55202" s="2"/>
    </row>
    <row r="55203" spans="2:8">
      <c r="B55203" s="2" t="s">
        <v>55826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55827</v>
      </c>
      <c r="C55204" s="2">
        <v>22</v>
      </c>
      <c r="D55204" s="2" t="s">
        <v>626</v>
      </c>
      <c r="E55204" s="2"/>
      <c r="F55204" s="2"/>
      <c r="G55204" s="2"/>
      <c r="H55204" s="2"/>
    </row>
    <row r="55205" spans="2:8">
      <c r="B55205" s="2" t="s">
        <v>55828</v>
      </c>
      <c r="C55205" s="2">
        <v>24</v>
      </c>
      <c r="D55205" s="2" t="s">
        <v>626</v>
      </c>
      <c r="E55205" s="2"/>
      <c r="F55205" s="2"/>
      <c r="G55205" s="2"/>
      <c r="H55205" s="2"/>
    </row>
    <row r="55206" spans="2:8">
      <c r="B55206" s="2" t="s">
        <v>55829</v>
      </c>
      <c r="C55206" s="2">
        <v>25</v>
      </c>
      <c r="D55206" s="2" t="s">
        <v>626</v>
      </c>
      <c r="E55206" s="2"/>
      <c r="F55206" s="2"/>
      <c r="G55206" s="2"/>
      <c r="H55206" s="2"/>
    </row>
    <row r="55207" spans="2:8">
      <c r="B55207" s="2" t="s">
        <v>55830</v>
      </c>
      <c r="C55207" s="2">
        <v>27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26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25</v>
      </c>
      <c r="D55209" s="2" t="s">
        <v>626</v>
      </c>
      <c r="E55209" s="2"/>
      <c r="F55209" s="2"/>
      <c r="G55209" s="2"/>
      <c r="H55209" s="2"/>
    </row>
    <row r="55210" spans="2:8">
      <c r="B55210" s="2" t="s">
        <v>55833</v>
      </c>
      <c r="C55210" s="2">
        <v>11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55834</v>
      </c>
      <c r="C55211" s="2">
        <v>11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10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16</v>
      </c>
      <c r="D55213" s="2" t="s">
        <v>626</v>
      </c>
      <c r="E55213" s="2"/>
      <c r="F55213" s="2"/>
      <c r="G55213" s="2"/>
      <c r="H55213" s="2"/>
    </row>
    <row r="55214" spans="2:8">
      <c r="B55214" s="2" t="s">
        <v>55837</v>
      </c>
      <c r="C55214" s="2">
        <v>14</v>
      </c>
      <c r="D55214" s="2" t="s">
        <v>626</v>
      </c>
      <c r="E55214" s="2"/>
      <c r="F55214" s="2"/>
      <c r="G55214" s="2"/>
      <c r="H55214" s="2"/>
    </row>
    <row r="55215" spans="2:8">
      <c r="B55215" s="2" t="s">
        <v>55838</v>
      </c>
      <c r="C55215" s="2">
        <v>13</v>
      </c>
      <c r="D55215" s="2" t="s">
        <v>626</v>
      </c>
      <c r="E55215" s="2"/>
      <c r="F55215" s="2"/>
      <c r="G55215" s="2"/>
      <c r="H55215" s="2"/>
    </row>
    <row r="55216" spans="2:8">
      <c r="B55216" s="2" t="s">
        <v>55839</v>
      </c>
      <c r="C55216" s="2">
        <v>21</v>
      </c>
      <c r="D55216" s="2" t="s">
        <v>626</v>
      </c>
      <c r="E55216" s="2"/>
      <c r="F55216" s="2"/>
      <c r="G55216" s="2"/>
      <c r="H55216" s="2"/>
    </row>
    <row r="55217" spans="2:8">
      <c r="B55217" s="2" t="s">
        <v>55840</v>
      </c>
      <c r="C55217" s="2">
        <v>21</v>
      </c>
      <c r="D55217" s="2" t="s">
        <v>626</v>
      </c>
      <c r="E55217" s="2"/>
      <c r="F55217" s="2"/>
      <c r="G55217" s="2"/>
      <c r="H55217" s="2"/>
    </row>
    <row r="55218" spans="2:8">
      <c r="B55218" s="2" t="s">
        <v>55841</v>
      </c>
      <c r="C55218" s="2">
        <v>21</v>
      </c>
      <c r="D55218" s="2" t="s">
        <v>626</v>
      </c>
      <c r="E55218" s="2"/>
      <c r="F55218" s="2"/>
      <c r="G55218" s="2"/>
      <c r="H55218" s="2"/>
    </row>
    <row r="55219" spans="2:8">
      <c r="B55219" s="2" t="s">
        <v>55842</v>
      </c>
      <c r="C55219" s="2">
        <v>22</v>
      </c>
      <c r="D55219" s="2" t="s">
        <v>626</v>
      </c>
      <c r="E55219" s="2"/>
      <c r="F55219" s="2"/>
      <c r="G55219" s="2"/>
      <c r="H55219" s="2"/>
    </row>
    <row r="55220" spans="2:8">
      <c r="B55220" s="2" t="s">
        <v>55843</v>
      </c>
      <c r="C55220" s="2">
        <v>23</v>
      </c>
      <c r="D55220" s="2" t="s">
        <v>626</v>
      </c>
      <c r="E55220" s="2"/>
      <c r="F55220" s="2"/>
      <c r="G55220" s="2"/>
      <c r="H55220" s="2"/>
    </row>
    <row r="55221" spans="2:8">
      <c r="B55221" s="2" t="s">
        <v>55844</v>
      </c>
      <c r="C55221" s="2">
        <v>24</v>
      </c>
      <c r="D55221" s="2" t="s">
        <v>626</v>
      </c>
      <c r="E55221" s="2"/>
      <c r="F55221" s="2"/>
      <c r="G55221" s="2"/>
      <c r="H55221" s="2"/>
    </row>
    <row r="55222" spans="2:8">
      <c r="B55222" s="2" t="s">
        <v>55845</v>
      </c>
      <c r="C55222" s="2">
        <v>24</v>
      </c>
      <c r="D55222" s="2" t="s">
        <v>626</v>
      </c>
      <c r="E55222" s="2"/>
      <c r="F55222" s="2"/>
      <c r="G55222" s="2"/>
      <c r="H55222" s="2"/>
    </row>
    <row r="55223" spans="2:8">
      <c r="B55223" s="2" t="s">
        <v>55846</v>
      </c>
      <c r="C55223" s="2">
        <v>25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55847</v>
      </c>
      <c r="C55224" s="2">
        <v>25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25</v>
      </c>
      <c r="D55225" s="2" t="s">
        <v>626</v>
      </c>
      <c r="E55225" s="2"/>
      <c r="F55225" s="2"/>
      <c r="G55225" s="2"/>
      <c r="H55225" s="2"/>
    </row>
    <row r="55226" spans="2:8">
      <c r="B55226" s="2" t="s">
        <v>55849</v>
      </c>
      <c r="C55226" s="2">
        <v>26</v>
      </c>
      <c r="D55226" s="2" t="s">
        <v>626</v>
      </c>
      <c r="E55226" s="2"/>
      <c r="F55226" s="2"/>
      <c r="G55226" s="2"/>
      <c r="H55226" s="2"/>
    </row>
    <row r="55227" spans="2:8">
      <c r="B55227" s="2" t="s">
        <v>55850</v>
      </c>
      <c r="C55227" s="2">
        <v>31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55851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55852</v>
      </c>
      <c r="C55229" s="2">
        <v>36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55853</v>
      </c>
      <c r="C55230" s="2">
        <v>37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55854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27</v>
      </c>
      <c r="D55235" s="2" t="s">
        <v>626</v>
      </c>
      <c r="E55235" s="2"/>
      <c r="F55235" s="2"/>
      <c r="G55235" s="2"/>
      <c r="H55235" s="2"/>
    </row>
    <row r="55236" spans="2:8">
      <c r="B55236" s="2" t="s">
        <v>55859</v>
      </c>
      <c r="C55236" s="2">
        <v>27</v>
      </c>
      <c r="D55236" s="2" t="s">
        <v>626</v>
      </c>
      <c r="E55236" s="2"/>
      <c r="F55236" s="2"/>
      <c r="G55236" s="2"/>
      <c r="H55236" s="2"/>
    </row>
    <row r="55237" spans="2:8">
      <c r="B55237" s="2" t="s">
        <v>55860</v>
      </c>
      <c r="C55237" s="2">
        <v>55</v>
      </c>
      <c r="D55237" s="2" t="s">
        <v>626</v>
      </c>
      <c r="E55237" s="2"/>
      <c r="F55237" s="2"/>
      <c r="G55237" s="2"/>
      <c r="H55237" s="2"/>
    </row>
    <row r="55238" spans="2:8">
      <c r="B55238" s="2" t="s">
        <v>55861</v>
      </c>
      <c r="C55238" s="2">
        <v>28</v>
      </c>
      <c r="D55238" s="2" t="s">
        <v>626</v>
      </c>
      <c r="E55238" s="2"/>
      <c r="F55238" s="2"/>
      <c r="G55238" s="2"/>
      <c r="H55238" s="2"/>
    </row>
    <row r="55239" spans="2:8">
      <c r="B55239" s="2" t="s">
        <v>55862</v>
      </c>
      <c r="C55239" s="2">
        <v>26</v>
      </c>
      <c r="D55239" s="2" t="s">
        <v>626</v>
      </c>
      <c r="E55239" s="2"/>
      <c r="F55239" s="2"/>
      <c r="G55239" s="2"/>
      <c r="H55239" s="2"/>
    </row>
    <row r="55240" spans="2:8">
      <c r="B55240" s="2" t="s">
        <v>55863</v>
      </c>
      <c r="C55240" s="2">
        <v>28</v>
      </c>
      <c r="D55240" s="2" t="s">
        <v>626</v>
      </c>
      <c r="E55240" s="2"/>
      <c r="F55240" s="2"/>
      <c r="G55240" s="2"/>
      <c r="H55240" s="2"/>
    </row>
    <row r="55241" spans="2:8">
      <c r="B55241" s="2" t="s">
        <v>55864</v>
      </c>
      <c r="C55241" s="2">
        <v>29</v>
      </c>
      <c r="D55241" s="2" t="s">
        <v>626</v>
      </c>
      <c r="E55241" s="2"/>
      <c r="F55241" s="2"/>
      <c r="G55241" s="2"/>
      <c r="H55241" s="2"/>
    </row>
    <row r="55242" spans="2:8">
      <c r="B55242" s="2" t="s">
        <v>55865</v>
      </c>
      <c r="C55242" s="2">
        <v>28</v>
      </c>
      <c r="D55242" s="2" t="s">
        <v>626</v>
      </c>
      <c r="E55242" s="2"/>
      <c r="F55242" s="2"/>
      <c r="G55242" s="2"/>
      <c r="H55242" s="2"/>
    </row>
    <row r="55243" spans="2:8">
      <c r="B55243" s="2" t="s">
        <v>55866</v>
      </c>
      <c r="C55243" s="2">
        <v>26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55867</v>
      </c>
      <c r="C55244" s="2">
        <v>25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24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55870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55871</v>
      </c>
      <c r="C55248" s="2">
        <v>28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55872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55873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55874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18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55877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55878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55879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55880</v>
      </c>
      <c r="C55257" s="2">
        <v>19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18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55882</v>
      </c>
      <c r="C55259" s="2">
        <v>17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18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18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21</v>
      </c>
      <c r="D55263" s="2" t="s">
        <v>626</v>
      </c>
      <c r="E55263" s="2"/>
      <c r="F55263" s="2"/>
      <c r="G55263" s="2"/>
      <c r="H55263" s="2"/>
    </row>
    <row r="55264" spans="2:8">
      <c r="B55264" s="2" t="s">
        <v>55887</v>
      </c>
      <c r="C55264" s="2">
        <v>20</v>
      </c>
      <c r="D55264" s="2" t="s">
        <v>626</v>
      </c>
      <c r="E55264" s="2"/>
      <c r="F55264" s="2"/>
      <c r="G55264" s="2"/>
      <c r="H55264" s="2"/>
    </row>
    <row r="55265" spans="2:8">
      <c r="B55265" s="2" t="s">
        <v>55888</v>
      </c>
      <c r="C55265" s="2">
        <v>40</v>
      </c>
      <c r="D55265" s="2" t="s">
        <v>626</v>
      </c>
      <c r="E55265" s="2"/>
      <c r="F55265" s="2"/>
      <c r="G55265" s="2"/>
      <c r="H55265" s="2"/>
    </row>
    <row r="55266" spans="2:8">
      <c r="B55266" s="2" t="s">
        <v>55889</v>
      </c>
      <c r="C55266" s="2">
        <v>42</v>
      </c>
      <c r="D55266" s="2" t="s">
        <v>626</v>
      </c>
      <c r="E55266" s="2"/>
      <c r="F55266" s="2"/>
      <c r="G55266" s="2"/>
      <c r="H55266" s="2"/>
    </row>
    <row r="55267" spans="2:8">
      <c r="B55267" s="2" t="s">
        <v>55890</v>
      </c>
      <c r="C55267" s="2">
        <v>43</v>
      </c>
      <c r="D55267" s="2" t="s">
        <v>626</v>
      </c>
      <c r="E55267" s="2"/>
      <c r="F55267" s="2"/>
      <c r="G55267" s="2"/>
      <c r="H55267" s="2"/>
    </row>
    <row r="55268" spans="2:8">
      <c r="B55268" s="2" t="s">
        <v>55891</v>
      </c>
      <c r="C55268" s="2">
        <v>46</v>
      </c>
      <c r="D55268" s="2" t="s">
        <v>626</v>
      </c>
      <c r="E55268" s="2"/>
      <c r="F55268" s="2"/>
      <c r="G55268" s="2"/>
      <c r="H55268" s="2"/>
    </row>
    <row r="55269" spans="2:8">
      <c r="B55269" s="2" t="s">
        <v>55892</v>
      </c>
      <c r="C55269" s="2">
        <v>47</v>
      </c>
      <c r="D55269" s="2" t="s">
        <v>626</v>
      </c>
      <c r="E55269" s="2"/>
      <c r="F55269" s="2"/>
      <c r="G55269" s="2"/>
      <c r="H55269" s="2"/>
    </row>
    <row r="55270" spans="2:8">
      <c r="B55270" s="2" t="s">
        <v>55893</v>
      </c>
      <c r="C55270" s="2">
        <v>47</v>
      </c>
      <c r="D55270" s="2" t="s">
        <v>626</v>
      </c>
      <c r="E55270" s="2"/>
      <c r="F55270" s="2"/>
      <c r="G55270" s="2"/>
      <c r="H55270" s="2"/>
    </row>
    <row r="55271" spans="2:8">
      <c r="B55271" s="2" t="s">
        <v>55894</v>
      </c>
      <c r="C55271" s="2">
        <v>24</v>
      </c>
      <c r="D55271" s="2" t="s">
        <v>626</v>
      </c>
      <c r="E55271" s="2"/>
      <c r="F55271" s="2"/>
      <c r="G55271" s="2"/>
      <c r="H55271" s="2"/>
    </row>
    <row r="55272" spans="2:8">
      <c r="B55272" s="2" t="s">
        <v>55895</v>
      </c>
      <c r="C55272" s="2">
        <v>24</v>
      </c>
      <c r="D55272" s="2" t="s">
        <v>626</v>
      </c>
      <c r="E55272" s="2"/>
      <c r="F55272" s="2"/>
      <c r="G55272" s="2"/>
      <c r="H55272" s="2"/>
    </row>
    <row r="55273" spans="2:8">
      <c r="B55273" s="2" t="s">
        <v>55896</v>
      </c>
      <c r="C55273" s="2">
        <v>24</v>
      </c>
      <c r="D55273" s="2" t="s">
        <v>626</v>
      </c>
      <c r="E55273" s="2"/>
      <c r="F55273" s="2"/>
      <c r="G55273" s="2"/>
      <c r="H55273" s="2"/>
    </row>
    <row r="55274" spans="2:8">
      <c r="B55274" s="2" t="s">
        <v>55897</v>
      </c>
      <c r="C55274" s="2">
        <v>25</v>
      </c>
      <c r="D55274" s="2" t="s">
        <v>626</v>
      </c>
      <c r="E55274" s="2"/>
      <c r="F55274" s="2"/>
      <c r="G55274" s="2"/>
      <c r="H55274" s="2"/>
    </row>
    <row r="55275" spans="2:8">
      <c r="B55275" s="2" t="s">
        <v>55898</v>
      </c>
      <c r="C55275" s="2">
        <v>26</v>
      </c>
      <c r="D55275" s="2" t="s">
        <v>626</v>
      </c>
      <c r="E55275" s="2"/>
      <c r="F55275" s="2"/>
      <c r="G55275" s="2"/>
      <c r="H55275" s="2"/>
    </row>
    <row r="55276" spans="2:8">
      <c r="B55276" s="2" t="s">
        <v>55899</v>
      </c>
      <c r="C55276" s="2">
        <v>25</v>
      </c>
      <c r="D55276" s="2" t="s">
        <v>626</v>
      </c>
      <c r="E55276" s="2"/>
      <c r="F55276" s="2"/>
      <c r="G55276" s="2"/>
      <c r="H55276" s="2"/>
    </row>
    <row r="55277" spans="2:8">
      <c r="B55277" s="2" t="s">
        <v>55900</v>
      </c>
      <c r="C55277" s="2">
        <v>22</v>
      </c>
      <c r="D55277" s="2" t="s">
        <v>626</v>
      </c>
      <c r="E55277" s="2"/>
      <c r="F55277" s="2"/>
      <c r="G55277" s="2"/>
      <c r="H55277" s="2"/>
    </row>
    <row r="55278" spans="2:8">
      <c r="B55278" s="2" t="s">
        <v>55901</v>
      </c>
      <c r="C55278" s="2">
        <v>12</v>
      </c>
      <c r="D55278" s="2" t="s">
        <v>626</v>
      </c>
      <c r="E55278" s="2"/>
      <c r="F55278" s="2"/>
      <c r="G55278" s="2"/>
      <c r="H55278" s="2"/>
    </row>
    <row r="55279" spans="2:8">
      <c r="B55279" s="2" t="s">
        <v>55902</v>
      </c>
      <c r="C55279" s="2">
        <v>37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55903</v>
      </c>
      <c r="C55280" s="2">
        <v>38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55904</v>
      </c>
      <c r="C55281" s="2">
        <v>38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55905</v>
      </c>
      <c r="C55282" s="2">
        <v>35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55906</v>
      </c>
      <c r="C55283" s="2">
        <v>34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55907</v>
      </c>
      <c r="C55284" s="2">
        <v>36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26</v>
      </c>
      <c r="D55285" s="2" t="s">
        <v>626</v>
      </c>
      <c r="E55285" s="2"/>
      <c r="F55285" s="2"/>
      <c r="G55285" s="2"/>
      <c r="H55285" s="2"/>
    </row>
    <row r="55286" spans="2:8">
      <c r="B55286" s="2" t="s">
        <v>55909</v>
      </c>
      <c r="C55286" s="2">
        <v>26</v>
      </c>
      <c r="D55286" s="2" t="s">
        <v>626</v>
      </c>
      <c r="E55286" s="2"/>
      <c r="F55286" s="2"/>
      <c r="G55286" s="2"/>
      <c r="H55286" s="2"/>
    </row>
    <row r="55287" spans="2:8">
      <c r="B55287" s="2" t="s">
        <v>55910</v>
      </c>
      <c r="C55287" s="2">
        <v>21</v>
      </c>
      <c r="D55287" s="2" t="s">
        <v>626</v>
      </c>
      <c r="E55287" s="2"/>
      <c r="F55287" s="2"/>
      <c r="G55287" s="2"/>
      <c r="H55287" s="2"/>
    </row>
    <row r="55288" spans="2:8">
      <c r="B55288" s="2" t="s">
        <v>55911</v>
      </c>
      <c r="C55288" s="2">
        <v>23</v>
      </c>
      <c r="D55288" s="2" t="s">
        <v>626</v>
      </c>
      <c r="E55288" s="2"/>
      <c r="F55288" s="2"/>
      <c r="G55288" s="2"/>
      <c r="H55288" s="2"/>
    </row>
    <row r="55289" spans="2:8">
      <c r="B55289" s="2" t="s">
        <v>55912</v>
      </c>
      <c r="C55289" s="2">
        <v>23</v>
      </c>
      <c r="D55289" s="2" t="s">
        <v>626</v>
      </c>
      <c r="E55289" s="2"/>
      <c r="F55289" s="2"/>
      <c r="G55289" s="2"/>
      <c r="H55289" s="2"/>
    </row>
    <row r="55290" spans="2:8">
      <c r="B55290" s="2" t="s">
        <v>55913</v>
      </c>
      <c r="C55290" s="2">
        <v>24</v>
      </c>
      <c r="D55290" s="2" t="s">
        <v>626</v>
      </c>
      <c r="E55290" s="2"/>
      <c r="F55290" s="2"/>
      <c r="G55290" s="2"/>
      <c r="H55290" s="2"/>
    </row>
    <row r="55291" spans="2:8">
      <c r="B55291" s="2" t="s">
        <v>55914</v>
      </c>
      <c r="C55291" s="2">
        <v>32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55915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55916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55917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55918</v>
      </c>
      <c r="C55295" s="2">
        <v>27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55919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55920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55921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28</v>
      </c>
      <c r="D55299" s="2" t="s">
        <v>626</v>
      </c>
      <c r="E55299" s="2"/>
      <c r="F55299" s="2"/>
      <c r="G55299" s="2"/>
      <c r="H55299" s="2"/>
    </row>
    <row r="55300" spans="2:8">
      <c r="B55300" s="2" t="s">
        <v>55923</v>
      </c>
      <c r="C55300" s="2">
        <v>25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55924</v>
      </c>
      <c r="C55301" s="2">
        <v>16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55925</v>
      </c>
      <c r="C55302" s="2">
        <v>12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55926</v>
      </c>
      <c r="C55303" s="2">
        <v>24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55927</v>
      </c>
      <c r="C55304" s="2">
        <v>25</v>
      </c>
      <c r="D55304" s="2" t="s">
        <v>626</v>
      </c>
      <c r="E55304" s="2"/>
      <c r="F55304" s="2"/>
      <c r="G55304" s="2"/>
      <c r="H55304" s="2"/>
    </row>
    <row r="55305" spans="2:8">
      <c r="B55305" s="2" t="s">
        <v>55928</v>
      </c>
      <c r="C55305" s="2">
        <v>26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27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55930</v>
      </c>
      <c r="C55307" s="2">
        <v>27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55931</v>
      </c>
      <c r="C55308" s="2">
        <v>28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55932</v>
      </c>
      <c r="C55309" s="2">
        <v>31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55933</v>
      </c>
      <c r="C55310" s="2">
        <v>32</v>
      </c>
      <c r="D55310" s="2" t="s">
        <v>626</v>
      </c>
      <c r="E55310" s="2"/>
      <c r="F55310" s="2"/>
      <c r="G55310" s="2"/>
      <c r="H55310" s="2"/>
    </row>
    <row r="55311" spans="2:8">
      <c r="B55311" s="2" t="s">
        <v>55934</v>
      </c>
      <c r="C55311" s="2">
        <v>32</v>
      </c>
      <c r="D55311" s="2" t="s">
        <v>626</v>
      </c>
      <c r="E55311" s="2"/>
      <c r="F55311" s="2"/>
      <c r="G55311" s="2"/>
      <c r="H55311" s="2"/>
    </row>
    <row r="55312" spans="2:8">
      <c r="B55312" s="2" t="s">
        <v>55935</v>
      </c>
      <c r="C55312" s="2">
        <v>34</v>
      </c>
      <c r="D55312" s="2" t="s">
        <v>626</v>
      </c>
      <c r="E55312" s="2"/>
      <c r="F55312" s="2"/>
      <c r="G55312" s="2"/>
      <c r="H55312" s="2"/>
    </row>
    <row r="55313" spans="2:8">
      <c r="B55313" s="2" t="s">
        <v>55936</v>
      </c>
      <c r="C55313" s="2">
        <v>34</v>
      </c>
      <c r="D55313" s="2" t="s">
        <v>626</v>
      </c>
      <c r="E55313" s="2"/>
      <c r="F55313" s="2"/>
      <c r="G55313" s="2"/>
      <c r="H55313" s="2"/>
    </row>
    <row r="55314" spans="2:8">
      <c r="B55314" s="2" t="s">
        <v>55937</v>
      </c>
      <c r="C55314" s="2">
        <v>33</v>
      </c>
      <c r="D55314" s="2" t="s">
        <v>626</v>
      </c>
      <c r="E55314" s="2"/>
      <c r="F55314" s="2"/>
      <c r="G55314" s="2"/>
      <c r="H55314" s="2"/>
    </row>
    <row r="55315" spans="2:8">
      <c r="B55315" s="2" t="s">
        <v>55938</v>
      </c>
      <c r="C55315" s="2">
        <v>32</v>
      </c>
      <c r="D55315" s="2" t="s">
        <v>626</v>
      </c>
      <c r="E55315" s="2"/>
      <c r="F55315" s="2"/>
      <c r="G55315" s="2"/>
      <c r="H55315" s="2"/>
    </row>
    <row r="55316" spans="2:8">
      <c r="B55316" s="2" t="s">
        <v>55939</v>
      </c>
      <c r="C55316" s="2">
        <v>28</v>
      </c>
      <c r="D55316" s="2" t="s">
        <v>626</v>
      </c>
      <c r="E55316" s="2"/>
      <c r="F55316" s="2"/>
      <c r="G55316" s="2"/>
      <c r="H55316" s="2"/>
    </row>
    <row r="55317" spans="2:8">
      <c r="B55317" s="2" t="s">
        <v>55940</v>
      </c>
      <c r="C55317" s="2">
        <v>28</v>
      </c>
      <c r="D55317" s="2" t="s">
        <v>626</v>
      </c>
      <c r="E55317" s="2"/>
      <c r="F55317" s="2"/>
      <c r="G55317" s="2"/>
      <c r="H55317" s="2"/>
    </row>
    <row r="55318" spans="2:8">
      <c r="B55318" s="2" t="s">
        <v>55941</v>
      </c>
      <c r="C55318" s="2">
        <v>27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55942</v>
      </c>
      <c r="C55319" s="2">
        <v>30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30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29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27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26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20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55948</v>
      </c>
      <c r="C55325" s="2">
        <v>19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55949</v>
      </c>
      <c r="C55326" s="2">
        <v>17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55950</v>
      </c>
      <c r="C55327" s="2">
        <v>18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14</v>
      </c>
      <c r="D55328" s="2" t="s">
        <v>626</v>
      </c>
      <c r="E55328" s="2"/>
      <c r="F55328" s="2"/>
      <c r="G55328" s="2"/>
      <c r="H55328" s="2"/>
    </row>
    <row r="55329" spans="2:8">
      <c r="B55329" s="2" t="s">
        <v>55952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55953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55954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55955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20</v>
      </c>
      <c r="D55333" s="2" t="s">
        <v>626</v>
      </c>
      <c r="E55333" s="2"/>
      <c r="F55333" s="2"/>
      <c r="G55333" s="2"/>
      <c r="H55333" s="2"/>
    </row>
    <row r="55334" spans="2:8">
      <c r="B55334" s="2" t="s">
        <v>55957</v>
      </c>
      <c r="C55334" s="2">
        <v>22</v>
      </c>
      <c r="D55334" s="2" t="s">
        <v>626</v>
      </c>
      <c r="E55334" s="2"/>
      <c r="F55334" s="2"/>
      <c r="G55334" s="2"/>
      <c r="H55334" s="2"/>
    </row>
    <row r="55335" spans="2:8">
      <c r="B55335" s="2" t="s">
        <v>55958</v>
      </c>
      <c r="C55335" s="2">
        <v>21</v>
      </c>
      <c r="D55335" s="2" t="s">
        <v>626</v>
      </c>
      <c r="E55335" s="2"/>
      <c r="F55335" s="2"/>
      <c r="G55335" s="2"/>
      <c r="H55335" s="2"/>
    </row>
    <row r="55336" spans="2:8">
      <c r="B55336" s="2" t="s">
        <v>55959</v>
      </c>
      <c r="C55336" s="2">
        <v>22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22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11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55962</v>
      </c>
      <c r="C55339" s="2">
        <v>15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55963</v>
      </c>
      <c r="C55340" s="2">
        <v>21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55964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55965</v>
      </c>
      <c r="C55342" s="2">
        <v>30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55966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55967</v>
      </c>
      <c r="C55344" s="2">
        <v>33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55968</v>
      </c>
      <c r="C55345" s="2">
        <v>21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55969</v>
      </c>
      <c r="C55346" s="2">
        <v>19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55970</v>
      </c>
      <c r="C55347" s="2">
        <v>20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55971</v>
      </c>
      <c r="C55348" s="2">
        <v>29</v>
      </c>
      <c r="D55348" s="2" t="s">
        <v>626</v>
      </c>
      <c r="E55348" s="2"/>
      <c r="F55348" s="2"/>
      <c r="G55348" s="2"/>
      <c r="H55348" s="2"/>
    </row>
    <row r="55349" spans="2:8">
      <c r="B55349" s="2" t="s">
        <v>55972</v>
      </c>
      <c r="C55349" s="2">
        <v>30</v>
      </c>
      <c r="D55349" s="2" t="s">
        <v>626</v>
      </c>
      <c r="E55349" s="2"/>
      <c r="F55349" s="2"/>
      <c r="G55349" s="2"/>
      <c r="H55349" s="2"/>
    </row>
    <row r="55350" spans="2:8">
      <c r="B55350" s="2" t="s">
        <v>55973</v>
      </c>
      <c r="C55350" s="2">
        <v>29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55974</v>
      </c>
      <c r="C55351" s="2">
        <v>31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55975</v>
      </c>
      <c r="C55352" s="2">
        <v>32</v>
      </c>
      <c r="D55352" s="2" t="s">
        <v>626</v>
      </c>
      <c r="E55352" s="2"/>
      <c r="F55352" s="2"/>
      <c r="G55352" s="2"/>
      <c r="H55352" s="2"/>
    </row>
    <row r="55353" spans="2:8">
      <c r="B55353" s="2" t="s">
        <v>55976</v>
      </c>
      <c r="C55353" s="2">
        <v>33</v>
      </c>
      <c r="D55353" s="2" t="s">
        <v>626</v>
      </c>
      <c r="E55353" s="2"/>
      <c r="F55353" s="2"/>
      <c r="G55353" s="2"/>
      <c r="H55353" s="2"/>
    </row>
    <row r="55354" spans="2:8">
      <c r="B55354" s="2" t="s">
        <v>55977</v>
      </c>
      <c r="C55354" s="2">
        <v>33</v>
      </c>
      <c r="D55354" s="2" t="s">
        <v>626</v>
      </c>
      <c r="E55354" s="2"/>
      <c r="F55354" s="2"/>
      <c r="G55354" s="2"/>
      <c r="H55354" s="2"/>
    </row>
    <row r="55355" spans="2:8">
      <c r="B55355" s="2" t="s">
        <v>55978</v>
      </c>
      <c r="C55355" s="2">
        <v>26</v>
      </c>
      <c r="D55355" s="2" t="s">
        <v>626</v>
      </c>
      <c r="E55355" s="2"/>
      <c r="F55355" s="2"/>
      <c r="G55355" s="2"/>
      <c r="H55355" s="2"/>
    </row>
    <row r="55356" spans="2:8">
      <c r="B55356" s="2" t="s">
        <v>55979</v>
      </c>
      <c r="C55356" s="2">
        <v>26</v>
      </c>
      <c r="D55356" s="2" t="s">
        <v>626</v>
      </c>
      <c r="E55356" s="2"/>
      <c r="F55356" s="2"/>
      <c r="G55356" s="2"/>
      <c r="H55356" s="2"/>
    </row>
    <row r="55357" spans="2:8">
      <c r="B55357" s="2" t="s">
        <v>55980</v>
      </c>
      <c r="C55357" s="2">
        <v>27</v>
      </c>
      <c r="D55357" s="2" t="s">
        <v>626</v>
      </c>
      <c r="E55357" s="2"/>
      <c r="F55357" s="2"/>
      <c r="G55357" s="2"/>
      <c r="H55357" s="2"/>
    </row>
    <row r="55358" spans="2:8">
      <c r="B55358" s="2" t="s">
        <v>55981</v>
      </c>
      <c r="C55358" s="2">
        <v>28</v>
      </c>
      <c r="D55358" s="2" t="s">
        <v>626</v>
      </c>
      <c r="E55358" s="2"/>
      <c r="F55358" s="2"/>
      <c r="G55358" s="2"/>
      <c r="H55358" s="2"/>
    </row>
    <row r="55359" spans="2:8">
      <c r="B55359" s="2" t="s">
        <v>55982</v>
      </c>
      <c r="C55359" s="2">
        <v>28</v>
      </c>
      <c r="D55359" s="2" t="s">
        <v>626</v>
      </c>
      <c r="E55359" s="2"/>
      <c r="F55359" s="2"/>
      <c r="G55359" s="2"/>
      <c r="H55359" s="2"/>
    </row>
    <row r="55360" spans="2:8">
      <c r="B55360" s="2" t="s">
        <v>55983</v>
      </c>
      <c r="C55360" s="2">
        <v>29</v>
      </c>
      <c r="D55360" s="2" t="s">
        <v>626</v>
      </c>
      <c r="E55360" s="2"/>
      <c r="F55360" s="2"/>
      <c r="G55360" s="2"/>
      <c r="H55360" s="2"/>
    </row>
    <row r="55361" spans="2:8">
      <c r="B55361" s="2" t="s">
        <v>55984</v>
      </c>
      <c r="C55361" s="2">
        <v>30</v>
      </c>
      <c r="D55361" s="2" t="s">
        <v>626</v>
      </c>
      <c r="E55361" s="2"/>
      <c r="F55361" s="2"/>
      <c r="G55361" s="2"/>
      <c r="H55361" s="2"/>
    </row>
    <row r="55362" spans="2:8">
      <c r="B55362" s="2" t="s">
        <v>55985</v>
      </c>
      <c r="C55362" s="2">
        <v>10</v>
      </c>
      <c r="D55362" s="2" t="s">
        <v>626</v>
      </c>
      <c r="E55362" s="2"/>
      <c r="F55362" s="2"/>
      <c r="G55362" s="2"/>
      <c r="H55362" s="2"/>
    </row>
    <row r="55363" spans="2:8">
      <c r="B55363" s="2" t="s">
        <v>55986</v>
      </c>
      <c r="C55363" s="2">
        <v>8</v>
      </c>
      <c r="D55363" s="2" t="s">
        <v>626</v>
      </c>
      <c r="E55363" s="2"/>
      <c r="F55363" s="2"/>
      <c r="G55363" s="2"/>
      <c r="H55363" s="2"/>
    </row>
    <row r="55364" spans="2:8">
      <c r="B55364" s="2" t="s">
        <v>55987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13</v>
      </c>
      <c r="D55365" s="2" t="s">
        <v>626</v>
      </c>
      <c r="E55365" s="2"/>
      <c r="F55365" s="2"/>
      <c r="G55365" s="2"/>
      <c r="H55365" s="2"/>
    </row>
    <row r="55366" spans="2:8">
      <c r="B55366" s="2" t="s">
        <v>55989</v>
      </c>
      <c r="C55366" s="2">
        <v>6</v>
      </c>
      <c r="D55366" s="2" t="s">
        <v>626</v>
      </c>
      <c r="E55366" s="2"/>
      <c r="F55366" s="2"/>
      <c r="G55366" s="2"/>
      <c r="H55366" s="2"/>
    </row>
    <row r="55367" spans="2:8">
      <c r="B55367" s="2" t="s">
        <v>55990</v>
      </c>
      <c r="C55367" s="2">
        <v>19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19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5</v>
      </c>
      <c r="D55369" s="2" t="s">
        <v>626</v>
      </c>
      <c r="E55369" s="2"/>
      <c r="F55369" s="2"/>
      <c r="G55369" s="2"/>
      <c r="H55369" s="2"/>
    </row>
    <row r="55370" spans="2:8">
      <c r="B55370" s="2" t="s">
        <v>55993</v>
      </c>
      <c r="C55370" s="2">
        <v>33</v>
      </c>
      <c r="D55370" s="2" t="s">
        <v>626</v>
      </c>
      <c r="E55370" s="2"/>
      <c r="F55370" s="2"/>
      <c r="G55370" s="2"/>
      <c r="H55370" s="2"/>
    </row>
    <row r="55371" spans="2:8">
      <c r="B55371" s="2" t="s">
        <v>55994</v>
      </c>
      <c r="C55371" s="2">
        <v>31</v>
      </c>
      <c r="D55371" s="2" t="s">
        <v>626</v>
      </c>
      <c r="E55371" s="2"/>
      <c r="F55371" s="2"/>
      <c r="G55371" s="2"/>
      <c r="H55371" s="2"/>
    </row>
    <row r="55372" spans="2:8">
      <c r="B55372" s="2" t="s">
        <v>55995</v>
      </c>
      <c r="C55372" s="2">
        <v>32</v>
      </c>
      <c r="D55372" s="2" t="s">
        <v>626</v>
      </c>
      <c r="E55372" s="2"/>
      <c r="F55372" s="2"/>
      <c r="G55372" s="2"/>
      <c r="H55372" s="2"/>
    </row>
    <row r="55373" spans="2:8">
      <c r="B55373" s="2" t="s">
        <v>55996</v>
      </c>
      <c r="C55373" s="2">
        <v>34</v>
      </c>
      <c r="D55373" s="2" t="s">
        <v>626</v>
      </c>
      <c r="E55373" s="2"/>
      <c r="F55373" s="2"/>
      <c r="G55373" s="2"/>
      <c r="H55373" s="2"/>
    </row>
    <row r="55374" spans="2:8">
      <c r="B55374" s="2" t="s">
        <v>55997</v>
      </c>
      <c r="C55374" s="2">
        <v>34</v>
      </c>
      <c r="D55374" s="2" t="s">
        <v>626</v>
      </c>
      <c r="E55374" s="2"/>
      <c r="F55374" s="2"/>
      <c r="G55374" s="2"/>
      <c r="H55374" s="2"/>
    </row>
    <row r="55375" spans="2:8">
      <c r="B55375" s="2" t="s">
        <v>55998</v>
      </c>
      <c r="C55375" s="2">
        <v>33</v>
      </c>
      <c r="D55375" s="2" t="s">
        <v>626</v>
      </c>
      <c r="E55375" s="2"/>
      <c r="F55375" s="2"/>
      <c r="G55375" s="2"/>
      <c r="H55375" s="2"/>
    </row>
    <row r="55376" spans="2:8">
      <c r="B55376" s="2" t="s">
        <v>55999</v>
      </c>
      <c r="C55376" s="2">
        <v>29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56000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56001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56002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56004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56005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56006</v>
      </c>
      <c r="C55383" s="2">
        <v>24</v>
      </c>
      <c r="D55383" s="2" t="s">
        <v>626</v>
      </c>
      <c r="E55383" s="2"/>
      <c r="F55383" s="2"/>
      <c r="G55383" s="2"/>
      <c r="H55383" s="2"/>
    </row>
    <row r="55384" spans="2:8">
      <c r="B55384" s="2" t="s">
        <v>56007</v>
      </c>
      <c r="C55384" s="2">
        <v>24</v>
      </c>
      <c r="D55384" s="2" t="s">
        <v>626</v>
      </c>
      <c r="E55384" s="2"/>
      <c r="F55384" s="2"/>
      <c r="G55384" s="2"/>
      <c r="H55384" s="2"/>
    </row>
    <row r="55385" spans="2:8">
      <c r="B55385" s="2" t="s">
        <v>56008</v>
      </c>
      <c r="C55385" s="2">
        <v>23</v>
      </c>
      <c r="D55385" s="2" t="s">
        <v>626</v>
      </c>
      <c r="E55385" s="2"/>
      <c r="F55385" s="2"/>
      <c r="G55385" s="2"/>
      <c r="H55385" s="2"/>
    </row>
    <row r="55386" spans="2:8">
      <c r="B55386" s="2" t="s">
        <v>56009</v>
      </c>
      <c r="C55386" s="2">
        <v>25</v>
      </c>
      <c r="D55386" s="2" t="s">
        <v>626</v>
      </c>
      <c r="E55386" s="2"/>
      <c r="F55386" s="2"/>
      <c r="G55386" s="2"/>
      <c r="H55386" s="2"/>
    </row>
    <row r="55387" spans="2:8">
      <c r="B55387" s="2" t="s">
        <v>56010</v>
      </c>
      <c r="C55387" s="2">
        <v>26</v>
      </c>
      <c r="D55387" s="2" t="s">
        <v>626</v>
      </c>
      <c r="E55387" s="2"/>
      <c r="F55387" s="2"/>
      <c r="G55387" s="2"/>
      <c r="H55387" s="2"/>
    </row>
    <row r="55388" spans="2:8">
      <c r="B55388" s="2" t="s">
        <v>56011</v>
      </c>
      <c r="C55388" s="2">
        <v>24</v>
      </c>
      <c r="D55388" s="2" t="s">
        <v>626</v>
      </c>
      <c r="E55388" s="2"/>
      <c r="F55388" s="2"/>
      <c r="G55388" s="2"/>
      <c r="H55388" s="2"/>
    </row>
    <row r="55389" spans="2:8">
      <c r="B55389" s="2" t="s">
        <v>56012</v>
      </c>
      <c r="C55389" s="2">
        <v>24</v>
      </c>
      <c r="D55389" s="2" t="s">
        <v>626</v>
      </c>
      <c r="E55389" s="2"/>
      <c r="F55389" s="2"/>
      <c r="G55389" s="2"/>
      <c r="H55389" s="2"/>
    </row>
    <row r="55390" spans="2:8">
      <c r="B55390" s="2" t="s">
        <v>56013</v>
      </c>
      <c r="C55390" s="2">
        <v>24</v>
      </c>
      <c r="D55390" s="2" t="s">
        <v>626</v>
      </c>
      <c r="E55390" s="2"/>
      <c r="F55390" s="2"/>
      <c r="G55390" s="2"/>
      <c r="H55390" s="2"/>
    </row>
    <row r="55391" spans="2:8">
      <c r="B55391" s="2" t="s">
        <v>56014</v>
      </c>
      <c r="C55391" s="2">
        <v>24</v>
      </c>
      <c r="D55391" s="2" t="s">
        <v>626</v>
      </c>
      <c r="E55391" s="2"/>
      <c r="F55391" s="2"/>
      <c r="G55391" s="2"/>
      <c r="H55391" s="2"/>
    </row>
    <row r="55392" spans="2:8">
      <c r="B55392" s="2" t="s">
        <v>56015</v>
      </c>
      <c r="C55392" s="2">
        <v>25</v>
      </c>
      <c r="D55392" s="2" t="s">
        <v>626</v>
      </c>
      <c r="E55392" s="2"/>
      <c r="F55392" s="2"/>
      <c r="G55392" s="2"/>
      <c r="H55392" s="2"/>
    </row>
    <row r="55393" spans="2:8">
      <c r="B55393" s="2" t="s">
        <v>56016</v>
      </c>
      <c r="C55393" s="2">
        <v>26</v>
      </c>
      <c r="D55393" s="2" t="s">
        <v>626</v>
      </c>
      <c r="E55393" s="2"/>
      <c r="F55393" s="2"/>
      <c r="G55393" s="2"/>
      <c r="H55393" s="2"/>
    </row>
    <row r="55394" spans="2:8">
      <c r="B55394" s="2" t="s">
        <v>56017</v>
      </c>
      <c r="C55394" s="2">
        <v>26</v>
      </c>
      <c r="D55394" s="2" t="s">
        <v>626</v>
      </c>
      <c r="E55394" s="2"/>
      <c r="F55394" s="2"/>
      <c r="G55394" s="2"/>
      <c r="H55394" s="2"/>
    </row>
    <row r="55395" spans="2:8">
      <c r="B55395" s="2" t="s">
        <v>56018</v>
      </c>
      <c r="C55395" s="2">
        <v>17</v>
      </c>
      <c r="D55395" s="2" t="s">
        <v>626</v>
      </c>
      <c r="E55395" s="2"/>
      <c r="F55395" s="2"/>
      <c r="G55395" s="2"/>
      <c r="H55395" s="2"/>
    </row>
    <row r="55396" spans="2:8">
      <c r="B55396" s="2" t="s">
        <v>56019</v>
      </c>
      <c r="C55396" s="2">
        <v>16</v>
      </c>
      <c r="D55396" s="2" t="s">
        <v>626</v>
      </c>
      <c r="E55396" s="2"/>
      <c r="F55396" s="2"/>
      <c r="G55396" s="2"/>
      <c r="H55396" s="2"/>
    </row>
    <row r="55397" spans="2:8">
      <c r="B55397" s="2" t="s">
        <v>56020</v>
      </c>
      <c r="C55397" s="2">
        <v>15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56021</v>
      </c>
      <c r="C55398" s="2">
        <v>14</v>
      </c>
      <c r="D55398" s="2" t="s">
        <v>626</v>
      </c>
      <c r="E55398" s="2"/>
      <c r="F55398" s="2"/>
      <c r="G55398" s="2"/>
      <c r="H55398" s="2"/>
    </row>
    <row r="55399" spans="2:8">
      <c r="B55399" s="2" t="s">
        <v>56022</v>
      </c>
      <c r="C55399" s="2">
        <v>14</v>
      </c>
      <c r="D55399" s="2" t="s">
        <v>626</v>
      </c>
      <c r="E55399" s="2"/>
      <c r="F55399" s="2"/>
      <c r="G55399" s="2"/>
      <c r="H55399" s="2"/>
    </row>
    <row r="55400" spans="2:8">
      <c r="B55400" s="2" t="s">
        <v>56023</v>
      </c>
      <c r="C55400" s="2">
        <v>15</v>
      </c>
      <c r="D55400" s="2" t="s">
        <v>626</v>
      </c>
      <c r="E55400" s="2"/>
      <c r="F55400" s="2"/>
      <c r="G55400" s="2"/>
      <c r="H55400" s="2"/>
    </row>
    <row r="55401" spans="2:8">
      <c r="B55401" s="2" t="s">
        <v>56024</v>
      </c>
      <c r="C55401" s="2">
        <v>29</v>
      </c>
      <c r="D55401" s="2" t="s">
        <v>626</v>
      </c>
      <c r="E55401" s="2"/>
      <c r="F55401" s="2"/>
      <c r="G55401" s="2"/>
      <c r="H55401" s="2"/>
    </row>
    <row r="55402" spans="2:8">
      <c r="B55402" s="2" t="s">
        <v>56025</v>
      </c>
      <c r="C55402" s="2">
        <v>30</v>
      </c>
      <c r="D55402" s="2" t="s">
        <v>626</v>
      </c>
      <c r="E55402" s="2"/>
      <c r="F55402" s="2"/>
      <c r="G55402" s="2"/>
      <c r="H55402" s="2"/>
    </row>
    <row r="55403" spans="2:8">
      <c r="B55403" s="2" t="s">
        <v>56026</v>
      </c>
      <c r="C55403" s="2">
        <v>32</v>
      </c>
      <c r="D55403" s="2" t="s">
        <v>626</v>
      </c>
      <c r="E55403" s="2"/>
      <c r="F55403" s="2"/>
      <c r="G55403" s="2"/>
      <c r="H55403" s="2"/>
    </row>
    <row r="55404" spans="2:8">
      <c r="B55404" s="2" t="s">
        <v>56027</v>
      </c>
      <c r="C55404" s="2">
        <v>33</v>
      </c>
      <c r="D55404" s="2" t="s">
        <v>626</v>
      </c>
      <c r="E55404" s="2"/>
      <c r="F55404" s="2"/>
      <c r="G55404" s="2"/>
      <c r="H55404" s="2"/>
    </row>
    <row r="55405" spans="2:8">
      <c r="B55405" s="2" t="s">
        <v>56028</v>
      </c>
      <c r="C55405" s="2">
        <v>34</v>
      </c>
      <c r="D55405" s="2" t="s">
        <v>626</v>
      </c>
      <c r="E55405" s="2"/>
      <c r="F55405" s="2"/>
      <c r="G55405" s="2"/>
      <c r="H55405" s="2"/>
    </row>
    <row r="55406" spans="2:8">
      <c r="B55406" s="2" t="s">
        <v>56029</v>
      </c>
      <c r="C55406" s="2">
        <v>34</v>
      </c>
      <c r="D55406" s="2" t="s">
        <v>626</v>
      </c>
      <c r="E55406" s="2"/>
      <c r="F55406" s="2"/>
      <c r="G55406" s="2"/>
      <c r="H55406" s="2"/>
    </row>
    <row r="55407" spans="2:8">
      <c r="B55407" s="2" t="s">
        <v>56030</v>
      </c>
      <c r="C55407" s="2">
        <v>35</v>
      </c>
      <c r="D55407" s="2" t="s">
        <v>626</v>
      </c>
      <c r="E55407" s="2"/>
      <c r="F55407" s="2"/>
      <c r="G55407" s="2"/>
      <c r="H55407" s="2"/>
    </row>
    <row r="55408" spans="2:8">
      <c r="B55408" s="2" t="s">
        <v>56031</v>
      </c>
      <c r="C55408" s="2">
        <v>35</v>
      </c>
      <c r="D55408" s="2" t="s">
        <v>626</v>
      </c>
      <c r="E55408" s="2"/>
      <c r="F55408" s="2"/>
      <c r="G55408" s="2"/>
      <c r="H55408" s="2"/>
    </row>
    <row r="55409" spans="2:8">
      <c r="B55409" s="2" t="s">
        <v>56032</v>
      </c>
      <c r="C55409" s="2">
        <v>38</v>
      </c>
      <c r="D55409" s="2" t="s">
        <v>626</v>
      </c>
      <c r="E55409" s="2"/>
      <c r="F55409" s="2"/>
      <c r="G55409" s="2"/>
      <c r="H55409" s="2"/>
    </row>
    <row r="55410" spans="2:8">
      <c r="B55410" s="2" t="s">
        <v>56033</v>
      </c>
      <c r="C55410" s="2">
        <v>38</v>
      </c>
      <c r="D55410" s="2" t="s">
        <v>626</v>
      </c>
      <c r="E55410" s="2"/>
      <c r="F55410" s="2"/>
      <c r="G55410" s="2"/>
      <c r="H55410" s="2"/>
    </row>
    <row r="55411" spans="2:8">
      <c r="B55411" s="2" t="s">
        <v>56034</v>
      </c>
      <c r="C55411" s="2">
        <v>18</v>
      </c>
      <c r="D55411" s="2" t="s">
        <v>626</v>
      </c>
      <c r="E55411" s="2"/>
      <c r="F55411" s="2"/>
      <c r="G55411" s="2"/>
      <c r="H55411" s="2"/>
    </row>
    <row r="55412" spans="2:8">
      <c r="B55412" s="2" t="s">
        <v>56035</v>
      </c>
      <c r="C55412" s="2">
        <v>21</v>
      </c>
      <c r="D55412" s="2" t="s">
        <v>626</v>
      </c>
      <c r="E55412" s="2"/>
      <c r="F55412" s="2"/>
      <c r="G55412" s="2"/>
      <c r="H55412" s="2"/>
    </row>
    <row r="55413" spans="2:8">
      <c r="B55413" s="2" t="s">
        <v>56036</v>
      </c>
      <c r="C55413" s="2">
        <v>19</v>
      </c>
      <c r="D55413" s="2" t="s">
        <v>626</v>
      </c>
      <c r="E55413" s="2"/>
      <c r="F55413" s="2"/>
      <c r="G55413" s="2"/>
      <c r="H55413" s="2"/>
    </row>
    <row r="55414" spans="2:8">
      <c r="B55414" s="2" t="s">
        <v>56037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33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27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16</v>
      </c>
      <c r="D55424" s="2" t="s">
        <v>626</v>
      </c>
      <c r="E55424" s="2"/>
      <c r="F55424" s="2"/>
      <c r="G55424" s="2"/>
      <c r="H55424" s="2"/>
    </row>
    <row r="55425" spans="2:8">
      <c r="B55425" s="2" t="s">
        <v>56048</v>
      </c>
      <c r="C55425" s="2">
        <v>15</v>
      </c>
      <c r="D55425" s="2" t="s">
        <v>626</v>
      </c>
      <c r="E55425" s="2"/>
      <c r="F55425" s="2"/>
      <c r="G55425" s="2"/>
      <c r="H55425" s="2"/>
    </row>
    <row r="55426" spans="2:8">
      <c r="B55426" s="2" t="s">
        <v>56049</v>
      </c>
      <c r="C55426" s="2">
        <v>15</v>
      </c>
      <c r="D55426" s="2" t="s">
        <v>626</v>
      </c>
      <c r="E55426" s="2"/>
      <c r="F55426" s="2"/>
      <c r="G55426" s="2"/>
      <c r="H55426" s="2"/>
    </row>
    <row r="55427" spans="2:8">
      <c r="B55427" s="2" t="s">
        <v>56050</v>
      </c>
      <c r="C55427" s="2">
        <v>14</v>
      </c>
      <c r="D55427" s="2" t="s">
        <v>626</v>
      </c>
      <c r="E55427" s="2"/>
      <c r="F55427" s="2"/>
      <c r="G55427" s="2"/>
      <c r="H55427" s="2"/>
    </row>
    <row r="55428" spans="2:8">
      <c r="B55428" s="2" t="s">
        <v>56051</v>
      </c>
      <c r="C55428" s="2">
        <v>15</v>
      </c>
      <c r="D55428" s="2" t="s">
        <v>626</v>
      </c>
      <c r="E55428" s="2"/>
      <c r="F55428" s="2"/>
      <c r="G55428" s="2"/>
      <c r="H55428" s="2"/>
    </row>
    <row r="55429" spans="2:8">
      <c r="B55429" s="2" t="s">
        <v>56052</v>
      </c>
      <c r="C55429" s="2">
        <v>14</v>
      </c>
      <c r="D55429" s="2" t="s">
        <v>626</v>
      </c>
      <c r="E55429" s="2"/>
      <c r="F55429" s="2"/>
      <c r="G55429" s="2"/>
      <c r="H55429" s="2"/>
    </row>
    <row r="55430" spans="2:8">
      <c r="B55430" s="2" t="s">
        <v>56053</v>
      </c>
      <c r="C55430" s="2">
        <v>14</v>
      </c>
      <c r="D55430" s="2" t="s">
        <v>626</v>
      </c>
      <c r="E55430" s="2"/>
      <c r="F55430" s="2"/>
      <c r="G55430" s="2"/>
      <c r="H55430" s="2"/>
    </row>
    <row r="55431" spans="2:8">
      <c r="B55431" s="2" t="s">
        <v>56054</v>
      </c>
      <c r="C55431" s="2">
        <v>16</v>
      </c>
      <c r="D55431" s="2" t="s">
        <v>626</v>
      </c>
      <c r="E55431" s="2"/>
      <c r="F55431" s="2"/>
      <c r="G55431" s="2"/>
      <c r="H55431" s="2"/>
    </row>
    <row r="55432" spans="2:8">
      <c r="B55432" s="2" t="s">
        <v>56055</v>
      </c>
      <c r="C55432" s="2">
        <v>12</v>
      </c>
      <c r="D55432" s="2" t="s">
        <v>626</v>
      </c>
      <c r="E55432" s="2"/>
      <c r="F55432" s="2"/>
      <c r="G55432" s="2"/>
      <c r="H55432" s="2"/>
    </row>
    <row r="55433" spans="2:8">
      <c r="B55433" s="2" t="s">
        <v>56056</v>
      </c>
      <c r="C55433" s="2">
        <v>5</v>
      </c>
      <c r="D55433" s="2" t="s">
        <v>626</v>
      </c>
      <c r="E55433" s="2"/>
      <c r="F55433" s="2"/>
      <c r="G55433" s="2"/>
      <c r="H55433" s="2"/>
    </row>
    <row r="55434" spans="2:8">
      <c r="B55434" s="2" t="s">
        <v>56057</v>
      </c>
      <c r="C55434" s="2">
        <v>13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56058</v>
      </c>
      <c r="C55435" s="2">
        <v>12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56059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56060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56063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56064</v>
      </c>
      <c r="C55441" s="2">
        <v>15</v>
      </c>
      <c r="D55441" s="2" t="s">
        <v>626</v>
      </c>
      <c r="E55441" s="2"/>
      <c r="F55441" s="2"/>
      <c r="G55441" s="2"/>
      <c r="H55441" s="2"/>
    </row>
    <row r="55442" spans="2:8">
      <c r="B55442" s="2" t="s">
        <v>56065</v>
      </c>
      <c r="C55442" s="2">
        <v>14</v>
      </c>
      <c r="D55442" s="2" t="s">
        <v>626</v>
      </c>
      <c r="E55442" s="2"/>
      <c r="F55442" s="2"/>
      <c r="G55442" s="2"/>
      <c r="H55442" s="2"/>
    </row>
    <row r="55443" spans="2:8">
      <c r="B55443" s="2" t="s">
        <v>56066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17</v>
      </c>
      <c r="D55446" s="2" t="s">
        <v>626</v>
      </c>
      <c r="E55446" s="2"/>
      <c r="F55446" s="2"/>
      <c r="G55446" s="2"/>
      <c r="H55446" s="2"/>
    </row>
    <row r="55447" spans="2:8">
      <c r="B55447" s="2" t="s">
        <v>56070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20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21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22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22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20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56081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56082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56083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56087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56088</v>
      </c>
      <c r="C55465" s="2">
        <v>20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56089</v>
      </c>
      <c r="C55466" s="2">
        <v>20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56090</v>
      </c>
      <c r="C55467" s="2">
        <v>29</v>
      </c>
      <c r="D55467" s="2" t="s">
        <v>626</v>
      </c>
      <c r="E55467" s="2"/>
      <c r="F55467" s="2"/>
      <c r="G55467" s="2"/>
      <c r="H55467" s="2"/>
    </row>
    <row r="55468" spans="2:8">
      <c r="B55468" s="2" t="s">
        <v>56091</v>
      </c>
      <c r="C55468" s="2">
        <v>28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56092</v>
      </c>
      <c r="C55469" s="2">
        <v>26</v>
      </c>
      <c r="D55469" s="2" t="s">
        <v>626</v>
      </c>
      <c r="E55469" s="2"/>
      <c r="F55469" s="2"/>
      <c r="G55469" s="2"/>
      <c r="H55469" s="2"/>
    </row>
    <row r="55470" spans="2:8">
      <c r="B55470" s="2" t="s">
        <v>56093</v>
      </c>
      <c r="C55470" s="2">
        <v>27</v>
      </c>
      <c r="D55470" s="2" t="s">
        <v>626</v>
      </c>
      <c r="E55470" s="2"/>
      <c r="F55470" s="2"/>
      <c r="G55470" s="2"/>
      <c r="H55470" s="2"/>
    </row>
    <row r="55471" spans="2:8">
      <c r="B55471" s="2" t="s">
        <v>56094</v>
      </c>
      <c r="C55471" s="2">
        <v>14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56095</v>
      </c>
      <c r="C55472" s="2">
        <v>28</v>
      </c>
      <c r="D55472" s="2" t="s">
        <v>626</v>
      </c>
      <c r="E55472" s="2"/>
      <c r="F55472" s="2"/>
      <c r="G55472" s="2"/>
      <c r="H55472" s="2"/>
    </row>
    <row r="55473" spans="2:8">
      <c r="B55473" s="2" t="s">
        <v>56096</v>
      </c>
      <c r="C55473" s="2">
        <v>19</v>
      </c>
      <c r="D55473" s="2" t="s">
        <v>626</v>
      </c>
      <c r="E55473" s="2"/>
      <c r="F55473" s="2"/>
      <c r="G55473" s="2"/>
      <c r="H55473" s="2"/>
    </row>
    <row r="55474" spans="2:8">
      <c r="B55474" s="2" t="s">
        <v>56097</v>
      </c>
      <c r="C55474" s="2">
        <v>20</v>
      </c>
      <c r="D55474" s="2" t="s">
        <v>626</v>
      </c>
      <c r="E55474" s="2"/>
      <c r="F55474" s="2"/>
      <c r="G55474" s="2"/>
      <c r="H55474" s="2"/>
    </row>
    <row r="55475" spans="2:8">
      <c r="B55475" s="2" t="s">
        <v>56098</v>
      </c>
      <c r="C55475" s="2">
        <v>19</v>
      </c>
      <c r="D55475" s="2" t="s">
        <v>626</v>
      </c>
      <c r="E55475" s="2"/>
      <c r="F55475" s="2"/>
      <c r="G55475" s="2"/>
      <c r="H55475" s="2"/>
    </row>
    <row r="55476" spans="2:8">
      <c r="B55476" s="2" t="s">
        <v>56099</v>
      </c>
      <c r="C55476" s="2">
        <v>19</v>
      </c>
      <c r="D55476" s="2" t="s">
        <v>626</v>
      </c>
      <c r="E55476" s="2"/>
      <c r="F55476" s="2"/>
      <c r="G55476" s="2"/>
      <c r="H55476" s="2"/>
    </row>
    <row r="55477" spans="2:8">
      <c r="B55477" s="2" t="s">
        <v>56100</v>
      </c>
      <c r="C55477" s="2">
        <v>20</v>
      </c>
      <c r="D55477" s="2" t="s">
        <v>626</v>
      </c>
      <c r="E55477" s="2"/>
      <c r="F55477" s="2"/>
      <c r="G55477" s="2"/>
      <c r="H55477" s="2"/>
    </row>
    <row r="55478" spans="2:8">
      <c r="B55478" s="2" t="s">
        <v>56101</v>
      </c>
      <c r="C55478" s="2">
        <v>21</v>
      </c>
      <c r="D55478" s="2" t="s">
        <v>626</v>
      </c>
      <c r="E55478" s="2"/>
      <c r="F55478" s="2"/>
      <c r="G55478" s="2"/>
      <c r="H55478" s="2"/>
    </row>
    <row r="55479" spans="2:8">
      <c r="B55479" s="2" t="s">
        <v>56102</v>
      </c>
      <c r="C55479" s="2">
        <v>20</v>
      </c>
      <c r="D55479" s="2" t="s">
        <v>626</v>
      </c>
      <c r="E55479" s="2"/>
      <c r="F55479" s="2"/>
      <c r="G55479" s="2"/>
      <c r="H55479" s="2"/>
    </row>
    <row r="55480" spans="2:8">
      <c r="B55480" s="2" t="s">
        <v>56103</v>
      </c>
      <c r="C55480" s="2">
        <v>20</v>
      </c>
      <c r="D55480" s="2" t="s">
        <v>626</v>
      </c>
      <c r="E55480" s="2"/>
      <c r="F55480" s="2"/>
      <c r="G55480" s="2"/>
      <c r="H55480" s="2"/>
    </row>
    <row r="55481" spans="2:8">
      <c r="B55481" s="2" t="s">
        <v>56104</v>
      </c>
      <c r="C55481" s="2">
        <v>20</v>
      </c>
      <c r="D55481" s="2" t="s">
        <v>626</v>
      </c>
      <c r="E55481" s="2"/>
      <c r="F55481" s="2"/>
      <c r="G55481" s="2"/>
      <c r="H55481" s="2"/>
    </row>
    <row r="55482" spans="2:8">
      <c r="B55482" s="2" t="s">
        <v>56105</v>
      </c>
      <c r="C55482" s="2">
        <v>20</v>
      </c>
      <c r="D55482" s="2" t="s">
        <v>626</v>
      </c>
      <c r="E55482" s="2"/>
      <c r="F55482" s="2"/>
      <c r="G55482" s="2"/>
      <c r="H55482" s="2"/>
    </row>
    <row r="55483" spans="2:8">
      <c r="B55483" s="2" t="s">
        <v>56106</v>
      </c>
      <c r="C55483" s="2">
        <v>20</v>
      </c>
      <c r="D55483" s="2" t="s">
        <v>626</v>
      </c>
      <c r="E55483" s="2"/>
      <c r="F55483" s="2"/>
      <c r="G55483" s="2"/>
      <c r="H55483" s="2"/>
    </row>
    <row r="55484" spans="2:8">
      <c r="B55484" s="2" t="s">
        <v>56107</v>
      </c>
      <c r="C55484" s="2">
        <v>19</v>
      </c>
      <c r="D55484" s="2" t="s">
        <v>626</v>
      </c>
      <c r="E55484" s="2"/>
      <c r="F55484" s="2"/>
      <c r="G55484" s="2"/>
      <c r="H55484" s="2"/>
    </row>
    <row r="55485" spans="2:8">
      <c r="B55485" s="2" t="s">
        <v>56108</v>
      </c>
      <c r="C55485" s="2">
        <v>18</v>
      </c>
      <c r="D55485" s="2" t="s">
        <v>626</v>
      </c>
      <c r="E55485" s="2"/>
      <c r="F55485" s="2"/>
      <c r="G55485" s="2"/>
      <c r="H55485" s="2"/>
    </row>
    <row r="55486" spans="2:8">
      <c r="B55486" s="2" t="s">
        <v>56109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56110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56115</v>
      </c>
      <c r="C55492" s="2">
        <v>22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56116</v>
      </c>
      <c r="C55493" s="2">
        <v>18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56117</v>
      </c>
      <c r="C55494" s="2">
        <v>28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56118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56119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56120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56121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56122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56123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56124</v>
      </c>
      <c r="C55501" s="2">
        <v>14</v>
      </c>
      <c r="D55501" s="2" t="s">
        <v>626</v>
      </c>
      <c r="E55501" s="2"/>
      <c r="F55501" s="2"/>
      <c r="G55501" s="2"/>
      <c r="H55501" s="2"/>
    </row>
    <row r="55502" spans="2:8">
      <c r="B55502" s="2" t="s">
        <v>56125</v>
      </c>
      <c r="C55502" s="2">
        <v>14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56126</v>
      </c>
      <c r="C55503" s="2">
        <v>14</v>
      </c>
      <c r="D55503" s="2" t="s">
        <v>626</v>
      </c>
      <c r="E55503" s="2"/>
      <c r="F55503" s="2"/>
      <c r="G55503" s="2"/>
      <c r="H55503" s="2"/>
    </row>
    <row r="55504" spans="2:8">
      <c r="B55504" s="2" t="s">
        <v>56127</v>
      </c>
      <c r="C55504" s="2">
        <v>14</v>
      </c>
      <c r="D55504" s="2" t="s">
        <v>626</v>
      </c>
      <c r="E55504" s="2"/>
      <c r="F55504" s="2"/>
      <c r="G55504" s="2"/>
      <c r="H55504" s="2"/>
    </row>
    <row r="55505" spans="2:8">
      <c r="B55505" s="2" t="s">
        <v>56128</v>
      </c>
      <c r="C55505" s="2">
        <v>15</v>
      </c>
      <c r="D55505" s="2" t="s">
        <v>626</v>
      </c>
      <c r="E55505" s="2"/>
      <c r="F55505" s="2"/>
      <c r="G55505" s="2"/>
      <c r="H55505" s="2"/>
    </row>
    <row r="55506" spans="2:8">
      <c r="B55506" s="2" t="s">
        <v>56129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14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16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56132</v>
      </c>
      <c r="C55509" s="2">
        <v>16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56133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56134</v>
      </c>
      <c r="C55511" s="2">
        <v>16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56135</v>
      </c>
      <c r="C55512" s="2">
        <v>33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56136</v>
      </c>
      <c r="C55513" s="2">
        <v>33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56137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56140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56141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56142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56146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56147</v>
      </c>
      <c r="C55524" s="2">
        <v>38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56148</v>
      </c>
      <c r="C55525" s="2">
        <v>34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13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56150</v>
      </c>
      <c r="C55527" s="2">
        <v>13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56151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56152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56153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28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5</v>
      </c>
      <c r="D55533" s="2" t="s">
        <v>626</v>
      </c>
      <c r="E55533" s="2"/>
      <c r="F55533" s="2"/>
      <c r="G55533" s="2"/>
      <c r="H55533" s="2"/>
    </row>
    <row r="55534" spans="2:8">
      <c r="B55534" s="2" t="s">
        <v>56157</v>
      </c>
      <c r="C55534" s="2">
        <v>38</v>
      </c>
      <c r="D55534" s="2" t="s">
        <v>626</v>
      </c>
      <c r="E55534" s="2"/>
      <c r="F55534" s="2"/>
      <c r="G55534" s="2"/>
      <c r="H55534" s="2"/>
    </row>
    <row r="55535" spans="2:8">
      <c r="B55535" s="2" t="s">
        <v>56158</v>
      </c>
      <c r="C55535" s="2">
        <v>39</v>
      </c>
      <c r="D55535" s="2" t="s">
        <v>626</v>
      </c>
      <c r="E55535" s="2"/>
      <c r="F55535" s="2"/>
      <c r="G55535" s="2"/>
      <c r="H55535" s="2"/>
    </row>
    <row r="55536" spans="2:8">
      <c r="B55536" s="2" t="s">
        <v>56159</v>
      </c>
      <c r="C55536" s="2">
        <v>39</v>
      </c>
      <c r="D55536" s="2" t="s">
        <v>626</v>
      </c>
      <c r="E55536" s="2"/>
      <c r="F55536" s="2"/>
      <c r="G55536" s="2"/>
      <c r="H55536" s="2"/>
    </row>
    <row r="55537" spans="2:8">
      <c r="B55537" s="2" t="s">
        <v>56160</v>
      </c>
      <c r="C55537" s="2">
        <v>39</v>
      </c>
      <c r="D55537" s="2" t="s">
        <v>626</v>
      </c>
      <c r="E55537" s="2"/>
      <c r="F55537" s="2"/>
      <c r="G55537" s="2"/>
      <c r="H55537" s="2"/>
    </row>
    <row r="55538" spans="2:8">
      <c r="B55538" s="2" t="s">
        <v>56161</v>
      </c>
      <c r="C55538" s="2">
        <v>40</v>
      </c>
      <c r="D55538" s="2" t="s">
        <v>626</v>
      </c>
      <c r="E55538" s="2"/>
      <c r="F55538" s="2"/>
      <c r="G55538" s="2"/>
      <c r="H55538" s="2"/>
    </row>
    <row r="55539" spans="2:8">
      <c r="B55539" s="2" t="s">
        <v>56162</v>
      </c>
      <c r="C55539" s="2">
        <v>35</v>
      </c>
      <c r="D55539" s="2" t="s">
        <v>626</v>
      </c>
      <c r="E55539" s="2"/>
      <c r="F55539" s="2"/>
      <c r="G55539" s="2"/>
      <c r="H55539" s="2"/>
    </row>
    <row r="55540" spans="2:8">
      <c r="B55540" s="2" t="s">
        <v>56163</v>
      </c>
      <c r="C55540" s="2">
        <v>31</v>
      </c>
      <c r="D55540" s="2" t="s">
        <v>626</v>
      </c>
      <c r="E55540" s="2"/>
      <c r="F55540" s="2"/>
      <c r="G55540" s="2"/>
      <c r="H55540" s="2"/>
    </row>
    <row r="55541" spans="2:8">
      <c r="B55541" s="2" t="s">
        <v>56164</v>
      </c>
      <c r="C55541" s="2">
        <v>33</v>
      </c>
      <c r="D55541" s="2" t="s">
        <v>626</v>
      </c>
      <c r="E55541" s="2"/>
      <c r="F55541" s="2"/>
      <c r="G55541" s="2"/>
      <c r="H55541" s="2"/>
    </row>
    <row r="55542" spans="2:8">
      <c r="B55542" s="2" t="s">
        <v>56165</v>
      </c>
      <c r="C55542" s="2">
        <v>33</v>
      </c>
      <c r="D55542" s="2" t="s">
        <v>626</v>
      </c>
      <c r="E55542" s="2"/>
      <c r="F55542" s="2"/>
      <c r="G55542" s="2"/>
      <c r="H55542" s="2"/>
    </row>
    <row r="55543" spans="2:8">
      <c r="B55543" s="2" t="s">
        <v>56166</v>
      </c>
      <c r="C55543" s="2">
        <v>35</v>
      </c>
      <c r="D55543" s="2" t="s">
        <v>626</v>
      </c>
      <c r="E55543" s="2"/>
      <c r="F55543" s="2"/>
      <c r="G55543" s="2"/>
      <c r="H55543" s="2"/>
    </row>
    <row r="55544" spans="2:8">
      <c r="B55544" s="2" t="s">
        <v>56167</v>
      </c>
      <c r="C55544" s="2">
        <v>35</v>
      </c>
      <c r="D55544" s="2" t="s">
        <v>626</v>
      </c>
      <c r="E55544" s="2"/>
      <c r="F55544" s="2"/>
      <c r="G55544" s="2"/>
      <c r="H55544" s="2"/>
    </row>
    <row r="55545" spans="2:8">
      <c r="B55545" s="2" t="s">
        <v>56168</v>
      </c>
      <c r="C55545" s="2">
        <v>35</v>
      </c>
      <c r="D55545" s="2" t="s">
        <v>626</v>
      </c>
      <c r="E55545" s="2"/>
      <c r="F55545" s="2"/>
      <c r="G55545" s="2"/>
      <c r="H55545" s="2"/>
    </row>
    <row r="55546" spans="2:8">
      <c r="B55546" s="2" t="s">
        <v>56169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56170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56171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56172</v>
      </c>
      <c r="C55549" s="2">
        <v>23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56173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56174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56175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20</v>
      </c>
      <c r="D55557" s="2" t="s">
        <v>626</v>
      </c>
      <c r="E55557" s="2"/>
      <c r="F55557" s="2"/>
      <c r="G55557" s="2"/>
      <c r="H55557" s="2"/>
    </row>
    <row r="55558" spans="2:8">
      <c r="B55558" s="2" t="s">
        <v>56181</v>
      </c>
      <c r="C55558" s="2">
        <v>20</v>
      </c>
      <c r="D55558" s="2" t="s">
        <v>626</v>
      </c>
      <c r="E55558" s="2"/>
      <c r="F55558" s="2"/>
      <c r="G55558" s="2"/>
      <c r="H55558" s="2"/>
    </row>
    <row r="55559" spans="2:8">
      <c r="B55559" s="2" t="s">
        <v>56182</v>
      </c>
      <c r="C55559" s="2">
        <v>19</v>
      </c>
      <c r="D55559" s="2" t="s">
        <v>626</v>
      </c>
      <c r="E55559" s="2"/>
      <c r="F55559" s="2"/>
      <c r="G55559" s="2"/>
      <c r="H55559" s="2"/>
    </row>
    <row r="55560" spans="2:8">
      <c r="B55560" s="2" t="s">
        <v>56183</v>
      </c>
      <c r="C55560" s="2">
        <v>20</v>
      </c>
      <c r="D55560" s="2" t="s">
        <v>626</v>
      </c>
      <c r="E55560" s="2"/>
      <c r="F55560" s="2"/>
      <c r="G55560" s="2"/>
      <c r="H55560" s="2"/>
    </row>
    <row r="55561" spans="2:8">
      <c r="B55561" s="2" t="s">
        <v>56184</v>
      </c>
      <c r="C55561" s="2">
        <v>20</v>
      </c>
      <c r="D55561" s="2" t="s">
        <v>626</v>
      </c>
      <c r="E55561" s="2"/>
      <c r="F55561" s="2"/>
      <c r="G55561" s="2"/>
      <c r="H55561" s="2"/>
    </row>
    <row r="55562" spans="2:8">
      <c r="B55562" s="2" t="s">
        <v>56185</v>
      </c>
      <c r="C55562" s="2">
        <v>19</v>
      </c>
      <c r="D55562" s="2" t="s">
        <v>626</v>
      </c>
      <c r="E55562" s="2"/>
      <c r="F55562" s="2"/>
      <c r="G55562" s="2"/>
      <c r="H55562" s="2"/>
    </row>
    <row r="55563" spans="2:8">
      <c r="B55563" s="2" t="s">
        <v>56186</v>
      </c>
      <c r="C55563" s="2">
        <v>22</v>
      </c>
      <c r="D55563" s="2" t="s">
        <v>626</v>
      </c>
      <c r="E55563" s="2"/>
      <c r="F55563" s="2"/>
      <c r="G55563" s="2"/>
      <c r="H55563" s="2"/>
    </row>
    <row r="55564" spans="2:8">
      <c r="B55564" s="2" t="s">
        <v>56187</v>
      </c>
      <c r="C55564" s="2">
        <v>21</v>
      </c>
      <c r="D55564" s="2" t="s">
        <v>626</v>
      </c>
      <c r="E55564" s="2"/>
      <c r="F55564" s="2"/>
      <c r="G55564" s="2"/>
      <c r="H55564" s="2"/>
    </row>
    <row r="55565" spans="2:8">
      <c r="B55565" s="2" t="s">
        <v>56188</v>
      </c>
      <c r="C55565" s="2">
        <v>21</v>
      </c>
      <c r="D55565" s="2" t="s">
        <v>626</v>
      </c>
      <c r="E55565" s="2"/>
      <c r="F55565" s="2"/>
      <c r="G55565" s="2"/>
      <c r="H55565" s="2"/>
    </row>
    <row r="55566" spans="2:8">
      <c r="B55566" s="2" t="s">
        <v>56189</v>
      </c>
      <c r="C55566" s="2">
        <v>23</v>
      </c>
      <c r="D55566" s="2" t="s">
        <v>626</v>
      </c>
      <c r="E55566" s="2"/>
      <c r="F55566" s="2"/>
      <c r="G55566" s="2"/>
      <c r="H55566" s="2"/>
    </row>
    <row r="55567" spans="2:8">
      <c r="B55567" s="2" t="s">
        <v>56190</v>
      </c>
      <c r="C55567" s="2">
        <v>22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56191</v>
      </c>
      <c r="C55568" s="2">
        <v>22</v>
      </c>
      <c r="D55568" s="2" t="s">
        <v>626</v>
      </c>
      <c r="E55568" s="2"/>
      <c r="F55568" s="2"/>
      <c r="G55568" s="2"/>
      <c r="H55568" s="2"/>
    </row>
    <row r="55569" spans="2:8">
      <c r="B55569" s="2" t="s">
        <v>56192</v>
      </c>
      <c r="C55569" s="2">
        <v>21</v>
      </c>
      <c r="D55569" s="2" t="s">
        <v>626</v>
      </c>
      <c r="E55569" s="2"/>
      <c r="F55569" s="2"/>
      <c r="G55569" s="2"/>
      <c r="H55569" s="2"/>
    </row>
    <row r="55570" spans="2:8">
      <c r="B55570" s="2" t="s">
        <v>56193</v>
      </c>
      <c r="C55570" s="2">
        <v>18</v>
      </c>
      <c r="D55570" s="2" t="s">
        <v>626</v>
      </c>
      <c r="E55570" s="2"/>
      <c r="F55570" s="2"/>
      <c r="G55570" s="2"/>
      <c r="H55570" s="2"/>
    </row>
    <row r="55571" spans="2:8">
      <c r="B55571" s="2" t="s">
        <v>56194</v>
      </c>
      <c r="C55571" s="2">
        <v>17</v>
      </c>
      <c r="D55571" s="2" t="s">
        <v>626</v>
      </c>
      <c r="E55571" s="2"/>
      <c r="F55571" s="2"/>
      <c r="G55571" s="2"/>
      <c r="H55571" s="2"/>
    </row>
    <row r="55572" spans="2:8">
      <c r="B55572" s="2" t="s">
        <v>56195</v>
      </c>
      <c r="C55572" s="2">
        <v>30</v>
      </c>
      <c r="D55572" s="2" t="s">
        <v>626</v>
      </c>
      <c r="E55572" s="2"/>
      <c r="F55572" s="2"/>
      <c r="G55572" s="2"/>
      <c r="H55572" s="2"/>
    </row>
    <row r="55573" spans="2:8">
      <c r="B55573" s="2" t="s">
        <v>56196</v>
      </c>
      <c r="C55573" s="2">
        <v>28</v>
      </c>
      <c r="D55573" s="2" t="s">
        <v>626</v>
      </c>
      <c r="E55573" s="2"/>
      <c r="F55573" s="2"/>
      <c r="G55573" s="2"/>
      <c r="H55573" s="2"/>
    </row>
    <row r="55574" spans="2:8">
      <c r="B55574" s="2" t="s">
        <v>56197</v>
      </c>
      <c r="C55574" s="2">
        <v>26</v>
      </c>
      <c r="D55574" s="2" t="s">
        <v>626</v>
      </c>
      <c r="E55574" s="2"/>
      <c r="F55574" s="2"/>
      <c r="G55574" s="2"/>
      <c r="H55574" s="2"/>
    </row>
    <row r="55575" spans="2:8">
      <c r="B55575" s="2" t="s">
        <v>56198</v>
      </c>
      <c r="C55575" s="2">
        <v>23</v>
      </c>
      <c r="D55575" s="2" t="s">
        <v>626</v>
      </c>
      <c r="E55575" s="2"/>
      <c r="F55575" s="2"/>
      <c r="G55575" s="2"/>
      <c r="H55575" s="2"/>
    </row>
    <row r="55576" spans="2:8">
      <c r="B55576" s="2" t="s">
        <v>56199</v>
      </c>
      <c r="C55576" s="2">
        <v>21</v>
      </c>
      <c r="D55576" s="2" t="s">
        <v>626</v>
      </c>
      <c r="E55576" s="2"/>
      <c r="F55576" s="2"/>
      <c r="G55576" s="2"/>
      <c r="H55576" s="2"/>
    </row>
    <row r="55577" spans="2:8">
      <c r="B55577" s="2" t="s">
        <v>56200</v>
      </c>
      <c r="C55577" s="2">
        <v>24</v>
      </c>
      <c r="D55577" s="2" t="s">
        <v>626</v>
      </c>
      <c r="E55577" s="2"/>
      <c r="F55577" s="2"/>
      <c r="G55577" s="2"/>
      <c r="H55577" s="2"/>
    </row>
    <row r="55578" spans="2:8">
      <c r="B55578" s="2" t="s">
        <v>56201</v>
      </c>
      <c r="C55578" s="2">
        <v>24</v>
      </c>
      <c r="D55578" s="2" t="s">
        <v>626</v>
      </c>
      <c r="E55578" s="2"/>
      <c r="F55578" s="2"/>
      <c r="G55578" s="2"/>
      <c r="H55578" s="2"/>
    </row>
    <row r="55579" spans="2:8">
      <c r="B55579" s="2" t="s">
        <v>56202</v>
      </c>
      <c r="C55579" s="2">
        <v>24</v>
      </c>
      <c r="D55579" s="2" t="s">
        <v>626</v>
      </c>
      <c r="E55579" s="2"/>
      <c r="F55579" s="2"/>
      <c r="G55579" s="2"/>
      <c r="H55579" s="2"/>
    </row>
    <row r="55580" spans="2:8">
      <c r="B55580" s="2" t="s">
        <v>56203</v>
      </c>
      <c r="C55580" s="2">
        <v>23</v>
      </c>
      <c r="D55580" s="2" t="s">
        <v>626</v>
      </c>
      <c r="E55580" s="2"/>
      <c r="F55580" s="2"/>
      <c r="G55580" s="2"/>
      <c r="H55580" s="2"/>
    </row>
    <row r="55581" spans="2:8">
      <c r="B55581" s="2" t="s">
        <v>56204</v>
      </c>
      <c r="C55581" s="2">
        <v>16</v>
      </c>
      <c r="D55581" s="2" t="s">
        <v>626</v>
      </c>
      <c r="E55581" s="2"/>
      <c r="F55581" s="2"/>
      <c r="G55581" s="2"/>
      <c r="H55581" s="2"/>
    </row>
    <row r="55582" spans="2:8">
      <c r="B55582" s="2" t="s">
        <v>56205</v>
      </c>
      <c r="C55582" s="2">
        <v>13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56206</v>
      </c>
      <c r="C55583" s="2">
        <v>32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56207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56208</v>
      </c>
      <c r="C55585" s="2">
        <v>29</v>
      </c>
      <c r="D55585" s="2" t="s">
        <v>626</v>
      </c>
      <c r="E55585" s="2"/>
      <c r="F55585" s="2"/>
      <c r="G55585" s="2"/>
      <c r="H55585" s="2"/>
    </row>
    <row r="55586" spans="2:8">
      <c r="B55586" s="2" t="s">
        <v>56209</v>
      </c>
      <c r="C55586" s="2">
        <v>32</v>
      </c>
      <c r="D55586" s="2" t="s">
        <v>626</v>
      </c>
      <c r="E55586" s="2"/>
      <c r="F55586" s="2"/>
      <c r="G55586" s="2"/>
      <c r="H55586" s="2"/>
    </row>
    <row r="55587" spans="2:8">
      <c r="B55587" s="2" t="s">
        <v>56210</v>
      </c>
      <c r="C55587" s="2">
        <v>31</v>
      </c>
      <c r="D55587" s="2" t="s">
        <v>626</v>
      </c>
      <c r="E55587" s="2"/>
      <c r="F55587" s="2"/>
      <c r="G55587" s="2"/>
      <c r="H55587" s="2"/>
    </row>
    <row r="55588" spans="2:8">
      <c r="B55588" s="2" t="s">
        <v>56211</v>
      </c>
      <c r="C55588" s="2">
        <v>28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56212</v>
      </c>
      <c r="C55589" s="2">
        <v>30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56213</v>
      </c>
      <c r="C55590" s="2">
        <v>28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56214</v>
      </c>
      <c r="C55591" s="2">
        <v>25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56215</v>
      </c>
      <c r="C55592" s="2">
        <v>23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56216</v>
      </c>
      <c r="C55593" s="2">
        <v>23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56217</v>
      </c>
      <c r="C55594" s="2">
        <v>22</v>
      </c>
      <c r="D55594" s="2" t="s">
        <v>626</v>
      </c>
      <c r="E55594" s="2"/>
      <c r="F55594" s="2"/>
      <c r="G55594" s="2"/>
      <c r="H55594" s="2"/>
    </row>
    <row r="55595" spans="2:8">
      <c r="B55595" s="2" t="s">
        <v>56218</v>
      </c>
      <c r="C55595" s="2">
        <v>24</v>
      </c>
      <c r="D55595" s="2" t="s">
        <v>626</v>
      </c>
      <c r="E55595" s="2"/>
      <c r="F55595" s="2"/>
      <c r="G55595" s="2"/>
      <c r="H55595" s="2"/>
    </row>
    <row r="55596" spans="2:8">
      <c r="B55596" s="2" t="s">
        <v>56219</v>
      </c>
      <c r="C55596" s="2">
        <v>29</v>
      </c>
      <c r="D55596" s="2" t="s">
        <v>626</v>
      </c>
      <c r="E55596" s="2"/>
      <c r="F55596" s="2"/>
      <c r="G55596" s="2"/>
      <c r="H55596" s="2"/>
    </row>
    <row r="55597" spans="2:8">
      <c r="B55597" s="2" t="s">
        <v>56220</v>
      </c>
      <c r="C55597" s="2">
        <v>30</v>
      </c>
      <c r="D55597" s="2" t="s">
        <v>626</v>
      </c>
      <c r="E55597" s="2"/>
      <c r="F55597" s="2"/>
      <c r="G55597" s="2"/>
      <c r="H55597" s="2"/>
    </row>
    <row r="55598" spans="2:8">
      <c r="B55598" s="2" t="s">
        <v>56221</v>
      </c>
      <c r="C55598" s="2">
        <v>29</v>
      </c>
      <c r="D55598" s="2" t="s">
        <v>626</v>
      </c>
      <c r="E55598" s="2"/>
      <c r="F55598" s="2"/>
      <c r="G55598" s="2"/>
      <c r="H55598" s="2"/>
    </row>
    <row r="55599" spans="2:8">
      <c r="B55599" s="2" t="s">
        <v>56222</v>
      </c>
      <c r="C55599" s="2">
        <v>32</v>
      </c>
      <c r="D55599" s="2" t="s">
        <v>626</v>
      </c>
      <c r="E55599" s="2"/>
      <c r="F55599" s="2"/>
      <c r="G55599" s="2"/>
      <c r="H55599" s="2"/>
    </row>
    <row r="55600" spans="2:8">
      <c r="B55600" s="2" t="s">
        <v>56223</v>
      </c>
      <c r="C55600" s="2">
        <v>32</v>
      </c>
      <c r="D55600" s="2" t="s">
        <v>626</v>
      </c>
      <c r="E55600" s="2"/>
      <c r="F55600" s="2"/>
      <c r="G55600" s="2"/>
      <c r="H55600" s="2"/>
    </row>
    <row r="55601" spans="2:8">
      <c r="B55601" s="2" t="s">
        <v>56224</v>
      </c>
      <c r="C55601" s="2">
        <v>33</v>
      </c>
      <c r="D55601" s="2" t="s">
        <v>626</v>
      </c>
      <c r="E55601" s="2"/>
      <c r="F55601" s="2"/>
      <c r="G55601" s="2"/>
      <c r="H55601" s="2"/>
    </row>
    <row r="55602" spans="2:8">
      <c r="B55602" s="2" t="s">
        <v>56225</v>
      </c>
      <c r="C55602" s="2">
        <v>32</v>
      </c>
      <c r="D55602" s="2" t="s">
        <v>626</v>
      </c>
      <c r="E55602" s="2"/>
      <c r="F55602" s="2"/>
      <c r="G55602" s="2"/>
      <c r="H55602" s="2"/>
    </row>
    <row r="55603" spans="2:8">
      <c r="B55603" s="2" t="s">
        <v>56226</v>
      </c>
      <c r="C55603" s="2">
        <v>32</v>
      </c>
      <c r="D55603" s="2" t="s">
        <v>626</v>
      </c>
      <c r="E55603" s="2"/>
      <c r="F55603" s="2"/>
      <c r="G55603" s="2"/>
      <c r="H55603" s="2"/>
    </row>
    <row r="55604" spans="2:8">
      <c r="B55604" s="2" t="s">
        <v>56227</v>
      </c>
      <c r="C55604" s="2">
        <v>32</v>
      </c>
      <c r="D55604" s="2" t="s">
        <v>626</v>
      </c>
      <c r="E55604" s="2"/>
      <c r="F55604" s="2"/>
      <c r="G55604" s="2"/>
      <c r="H55604" s="2"/>
    </row>
    <row r="55605" spans="2:8">
      <c r="B55605" s="2" t="s">
        <v>56228</v>
      </c>
      <c r="C55605" s="2">
        <v>31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56229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56230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56231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56232</v>
      </c>
      <c r="C55609" s="2">
        <v>28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56233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56234</v>
      </c>
      <c r="C55611" s="2">
        <v>27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56235</v>
      </c>
      <c r="C55612" s="2">
        <v>22</v>
      </c>
      <c r="D55612" s="2" t="s">
        <v>626</v>
      </c>
      <c r="E55612" s="2"/>
      <c r="F55612" s="2"/>
      <c r="G55612" s="2"/>
      <c r="H55612" s="2"/>
    </row>
    <row r="55613" spans="2:8">
      <c r="B55613" s="2" t="s">
        <v>56236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28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19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22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23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22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22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21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21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21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21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13</v>
      </c>
      <c r="D55632" s="2" t="s">
        <v>626</v>
      </c>
      <c r="E55632" s="2"/>
      <c r="F55632" s="2"/>
      <c r="G55632" s="2"/>
      <c r="H55632" s="2"/>
    </row>
    <row r="55633" spans="2:8">
      <c r="B55633" s="2" t="s">
        <v>56256</v>
      </c>
      <c r="C55633" s="2">
        <v>13</v>
      </c>
      <c r="D55633" s="2" t="s">
        <v>626</v>
      </c>
      <c r="E55633" s="2"/>
      <c r="F55633" s="2"/>
      <c r="G55633" s="2"/>
      <c r="H55633" s="2"/>
    </row>
    <row r="55634" spans="2:8">
      <c r="B55634" s="2" t="s">
        <v>56257</v>
      </c>
      <c r="C55634" s="2">
        <v>14</v>
      </c>
      <c r="D55634" s="2" t="s">
        <v>626</v>
      </c>
      <c r="E55634" s="2"/>
      <c r="F55634" s="2"/>
      <c r="G55634" s="2"/>
      <c r="H55634" s="2"/>
    </row>
    <row r="55635" spans="2:8">
      <c r="B55635" s="2" t="s">
        <v>56258</v>
      </c>
      <c r="C55635" s="2">
        <v>37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36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56260</v>
      </c>
      <c r="C55637" s="2">
        <v>35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56261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56262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56263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56264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56265</v>
      </c>
      <c r="C55642" s="2">
        <v>18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56266</v>
      </c>
      <c r="C55643" s="2">
        <v>17</v>
      </c>
      <c r="D55643" s="2" t="s">
        <v>626</v>
      </c>
      <c r="E55643" s="2"/>
      <c r="F55643" s="2"/>
      <c r="G55643" s="2"/>
      <c r="H55643" s="2"/>
    </row>
    <row r="55644" spans="2:8">
      <c r="B55644" s="2" t="s">
        <v>56267</v>
      </c>
      <c r="C55644" s="2">
        <v>17</v>
      </c>
      <c r="D55644" s="2" t="s">
        <v>626</v>
      </c>
      <c r="E55644" s="2"/>
      <c r="F55644" s="2"/>
      <c r="G55644" s="2"/>
      <c r="H55644" s="2"/>
    </row>
    <row r="55645" spans="2:8">
      <c r="B55645" s="2" t="s">
        <v>56268</v>
      </c>
      <c r="C55645" s="2">
        <v>18</v>
      </c>
      <c r="D55645" s="2" t="s">
        <v>626</v>
      </c>
      <c r="E55645" s="2"/>
      <c r="F55645" s="2"/>
      <c r="G55645" s="2"/>
      <c r="H55645" s="2"/>
    </row>
    <row r="55646" spans="2:8">
      <c r="B55646" s="2" t="s">
        <v>56269</v>
      </c>
      <c r="C55646" s="2">
        <v>18</v>
      </c>
      <c r="D55646" s="2" t="s">
        <v>626</v>
      </c>
      <c r="E55646" s="2"/>
      <c r="F55646" s="2"/>
      <c r="G55646" s="2"/>
      <c r="H55646" s="2"/>
    </row>
    <row r="55647" spans="2:8">
      <c r="B55647" s="2" t="s">
        <v>56270</v>
      </c>
      <c r="C55647" s="2">
        <v>19</v>
      </c>
      <c r="D55647" s="2" t="s">
        <v>626</v>
      </c>
      <c r="E55647" s="2"/>
      <c r="F55647" s="2"/>
      <c r="G55647" s="2"/>
      <c r="H55647" s="2"/>
    </row>
    <row r="55648" spans="2:8">
      <c r="B55648" s="2" t="s">
        <v>56271</v>
      </c>
      <c r="C55648" s="2">
        <v>20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56272</v>
      </c>
      <c r="C55649" s="2">
        <v>20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56273</v>
      </c>
      <c r="C55650" s="2">
        <v>20</v>
      </c>
      <c r="D55650" s="2" t="s">
        <v>626</v>
      </c>
      <c r="E55650" s="2"/>
      <c r="F55650" s="2"/>
      <c r="G55650" s="2"/>
      <c r="H55650" s="2"/>
    </row>
    <row r="55651" spans="2:8">
      <c r="B55651" s="2" t="s">
        <v>56274</v>
      </c>
      <c r="C55651" s="2">
        <v>20</v>
      </c>
      <c r="D55651" s="2" t="s">
        <v>626</v>
      </c>
      <c r="E55651" s="2"/>
      <c r="F55651" s="2"/>
      <c r="G55651" s="2"/>
      <c r="H55651" s="2"/>
    </row>
    <row r="55652" spans="2:8">
      <c r="B55652" s="2" t="s">
        <v>56275</v>
      </c>
      <c r="C55652" s="2">
        <v>18</v>
      </c>
      <c r="D55652" s="2" t="s">
        <v>626</v>
      </c>
      <c r="E55652" s="2"/>
      <c r="F55652" s="2"/>
      <c r="G55652" s="2"/>
      <c r="H55652" s="2"/>
    </row>
    <row r="55653" spans="2:8">
      <c r="B55653" s="2" t="s">
        <v>56276</v>
      </c>
      <c r="C55653" s="2">
        <v>17</v>
      </c>
      <c r="D55653" s="2" t="s">
        <v>626</v>
      </c>
      <c r="E55653" s="2"/>
      <c r="F55653" s="2"/>
      <c r="G55653" s="2"/>
      <c r="H55653" s="2"/>
    </row>
    <row r="55654" spans="2:8">
      <c r="B55654" s="2" t="s">
        <v>56277</v>
      </c>
      <c r="C55654" s="2">
        <v>16</v>
      </c>
      <c r="D55654" s="2" t="s">
        <v>626</v>
      </c>
      <c r="E55654" s="2"/>
      <c r="F55654" s="2"/>
      <c r="G55654" s="2"/>
      <c r="H55654" s="2"/>
    </row>
    <row r="55655" spans="2:8">
      <c r="B55655" s="2" t="s">
        <v>56278</v>
      </c>
      <c r="C55655" s="2">
        <v>15</v>
      </c>
      <c r="D55655" s="2" t="s">
        <v>626</v>
      </c>
      <c r="E55655" s="2"/>
      <c r="F55655" s="2"/>
      <c r="G55655" s="2"/>
      <c r="H55655" s="2"/>
    </row>
    <row r="55656" spans="2:8">
      <c r="B55656" s="2" t="s">
        <v>56279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24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56282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21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17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15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11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34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35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36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16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18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18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17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9</v>
      </c>
      <c r="D55676" s="2" t="s">
        <v>626</v>
      </c>
      <c r="E55676" s="2"/>
      <c r="F55676" s="2"/>
      <c r="G55676" s="2"/>
      <c r="H55676" s="2"/>
    </row>
    <row r="55677" spans="2:8">
      <c r="B55677" s="2" t="s">
        <v>56300</v>
      </c>
      <c r="C55677" s="2">
        <v>13</v>
      </c>
      <c r="D55677" s="2" t="s">
        <v>626</v>
      </c>
      <c r="E55677" s="2"/>
      <c r="F55677" s="2"/>
      <c r="G55677" s="2"/>
      <c r="H55677" s="2"/>
    </row>
    <row r="55678" spans="2:8">
      <c r="B55678" s="2" t="s">
        <v>56301</v>
      </c>
      <c r="C55678" s="2">
        <v>9</v>
      </c>
      <c r="D55678" s="2" t="s">
        <v>626</v>
      </c>
      <c r="E55678" s="2"/>
      <c r="F55678" s="2"/>
      <c r="G55678" s="2"/>
      <c r="H55678" s="2"/>
    </row>
    <row r="55679" spans="2:8">
      <c r="B55679" s="2" t="s">
        <v>56302</v>
      </c>
      <c r="C55679" s="2">
        <v>11</v>
      </c>
      <c r="D55679" s="2" t="s">
        <v>626</v>
      </c>
      <c r="E55679" s="2"/>
      <c r="F55679" s="2"/>
      <c r="G55679" s="2"/>
      <c r="H55679" s="2"/>
    </row>
    <row r="55680" spans="2:8">
      <c r="B55680" s="2" t="s">
        <v>56303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24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24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56306</v>
      </c>
      <c r="C55683" s="2">
        <v>21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56307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20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17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17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18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56317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56318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31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30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56325</v>
      </c>
      <c r="C55702" s="2">
        <v>29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56326</v>
      </c>
      <c r="C55703" s="2">
        <v>28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30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31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56329</v>
      </c>
      <c r="C55706" s="2">
        <v>16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15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21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22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21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21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56336</v>
      </c>
      <c r="C55713" s="2">
        <v>21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56337</v>
      </c>
      <c r="C55714" s="2">
        <v>21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56338</v>
      </c>
      <c r="C55715" s="2">
        <v>19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56339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56340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56341</v>
      </c>
      <c r="C55718" s="2">
        <v>19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56342</v>
      </c>
      <c r="C55719" s="2">
        <v>27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27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26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28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29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29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29</v>
      </c>
      <c r="D55725" s="2" t="s">
        <v>626</v>
      </c>
      <c r="E55725" s="2"/>
      <c r="F55725" s="2"/>
      <c r="G55725" s="2"/>
      <c r="H55725" s="2"/>
    </row>
    <row r="55726" spans="2:8">
      <c r="B55726" s="2" t="s">
        <v>56349</v>
      </c>
      <c r="C55726" s="2">
        <v>30</v>
      </c>
      <c r="D55726" s="2" t="s">
        <v>626</v>
      </c>
      <c r="E55726" s="2"/>
      <c r="F55726" s="2"/>
      <c r="G55726" s="2"/>
      <c r="H55726" s="2"/>
    </row>
    <row r="55727" spans="2:8">
      <c r="B55727" s="2" t="s">
        <v>56350</v>
      </c>
      <c r="C55727" s="2">
        <v>32</v>
      </c>
      <c r="D55727" s="2" t="s">
        <v>626</v>
      </c>
      <c r="E55727" s="2"/>
      <c r="F55727" s="2"/>
      <c r="G55727" s="2"/>
      <c r="H55727" s="2"/>
    </row>
    <row r="55728" spans="2:8">
      <c r="B55728" s="2" t="s">
        <v>56351</v>
      </c>
      <c r="C55728" s="2">
        <v>31</v>
      </c>
      <c r="D55728" s="2" t="s">
        <v>626</v>
      </c>
      <c r="E55728" s="2"/>
      <c r="F55728" s="2"/>
      <c r="G55728" s="2"/>
      <c r="H55728" s="2"/>
    </row>
    <row r="55729" spans="2:8">
      <c r="B55729" s="2" t="s">
        <v>56352</v>
      </c>
      <c r="C55729" s="2">
        <v>31</v>
      </c>
      <c r="D55729" s="2" t="s">
        <v>626</v>
      </c>
      <c r="E55729" s="2"/>
      <c r="F55729" s="2"/>
      <c r="G55729" s="2"/>
      <c r="H55729" s="2"/>
    </row>
    <row r="55730" spans="2:8">
      <c r="B55730" s="2" t="s">
        <v>56353</v>
      </c>
      <c r="C55730" s="2">
        <v>31</v>
      </c>
      <c r="D55730" s="2" t="s">
        <v>626</v>
      </c>
      <c r="E55730" s="2"/>
      <c r="F55730" s="2"/>
      <c r="G55730" s="2"/>
      <c r="H55730" s="2"/>
    </row>
    <row r="55731" spans="2:8">
      <c r="B55731" s="2" t="s">
        <v>56354</v>
      </c>
      <c r="C55731" s="2">
        <v>30</v>
      </c>
      <c r="D55731" s="2" t="s">
        <v>626</v>
      </c>
      <c r="E55731" s="2"/>
      <c r="F55731" s="2"/>
      <c r="G55731" s="2"/>
      <c r="H55731" s="2"/>
    </row>
    <row r="55732" spans="2:8">
      <c r="B55732" s="2" t="s">
        <v>56355</v>
      </c>
      <c r="C55732" s="2">
        <v>32</v>
      </c>
      <c r="D55732" s="2" t="s">
        <v>626</v>
      </c>
      <c r="E55732" s="2"/>
      <c r="F55732" s="2"/>
      <c r="G55732" s="2"/>
      <c r="H55732" s="2"/>
    </row>
    <row r="55733" spans="2:8">
      <c r="B55733" s="2" t="s">
        <v>56356</v>
      </c>
      <c r="C55733" s="2">
        <v>32</v>
      </c>
      <c r="D55733" s="2" t="s">
        <v>626</v>
      </c>
      <c r="E55733" s="2"/>
      <c r="F55733" s="2"/>
      <c r="G55733" s="2"/>
      <c r="H55733" s="2"/>
    </row>
    <row r="55734" spans="2:8">
      <c r="B55734" s="2" t="s">
        <v>56357</v>
      </c>
      <c r="C55734" s="2">
        <v>33</v>
      </c>
      <c r="D55734" s="2" t="s">
        <v>626</v>
      </c>
      <c r="E55734" s="2"/>
      <c r="F55734" s="2"/>
      <c r="G55734" s="2"/>
      <c r="H55734" s="2"/>
    </row>
    <row r="55735" spans="2:8">
      <c r="B55735" s="2" t="s">
        <v>56358</v>
      </c>
      <c r="C55735" s="2">
        <v>24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56359</v>
      </c>
      <c r="C55736" s="2">
        <v>23</v>
      </c>
      <c r="D55736" s="2" t="s">
        <v>626</v>
      </c>
      <c r="E55736" s="2"/>
      <c r="F55736" s="2"/>
      <c r="G55736" s="2"/>
      <c r="H55736" s="2"/>
    </row>
    <row r="55737" spans="2:8">
      <c r="B55737" s="2" t="s">
        <v>56360</v>
      </c>
      <c r="C55737" s="2">
        <v>22</v>
      </c>
      <c r="D55737" s="2" t="s">
        <v>626</v>
      </c>
      <c r="E55737" s="2"/>
      <c r="F55737" s="2"/>
      <c r="G55737" s="2"/>
      <c r="H55737" s="2"/>
    </row>
    <row r="55738" spans="2:8">
      <c r="B55738" s="2" t="s">
        <v>56361</v>
      </c>
      <c r="C55738" s="2">
        <v>23</v>
      </c>
      <c r="D55738" s="2" t="s">
        <v>626</v>
      </c>
      <c r="E55738" s="2"/>
      <c r="F55738" s="2"/>
      <c r="G55738" s="2"/>
      <c r="H55738" s="2"/>
    </row>
    <row r="55739" spans="2:8">
      <c r="B55739" s="2" t="s">
        <v>56362</v>
      </c>
      <c r="C55739" s="2">
        <v>22</v>
      </c>
      <c r="D55739" s="2" t="s">
        <v>626</v>
      </c>
      <c r="E55739" s="2"/>
      <c r="F55739" s="2"/>
      <c r="G55739" s="2"/>
      <c r="H55739" s="2"/>
    </row>
    <row r="55740" spans="2:8">
      <c r="B55740" s="2" t="s">
        <v>56363</v>
      </c>
      <c r="C55740" s="2">
        <v>23</v>
      </c>
      <c r="D55740" s="2" t="s">
        <v>626</v>
      </c>
      <c r="E55740" s="2"/>
      <c r="F55740" s="2"/>
      <c r="G55740" s="2"/>
      <c r="H55740" s="2"/>
    </row>
    <row r="55741" spans="2:8">
      <c r="B55741" s="2" t="s">
        <v>56364</v>
      </c>
      <c r="C55741" s="2">
        <v>24</v>
      </c>
      <c r="D55741" s="2" t="s">
        <v>626</v>
      </c>
      <c r="E55741" s="2"/>
      <c r="F55741" s="2"/>
      <c r="G55741" s="2"/>
      <c r="H55741" s="2"/>
    </row>
    <row r="55742" spans="2:8">
      <c r="B55742" s="2" t="s">
        <v>56365</v>
      </c>
      <c r="C55742" s="2">
        <v>24</v>
      </c>
      <c r="D55742" s="2" t="s">
        <v>626</v>
      </c>
      <c r="E55742" s="2"/>
      <c r="F55742" s="2"/>
      <c r="G55742" s="2"/>
      <c r="H55742" s="2"/>
    </row>
    <row r="55743" spans="2:8">
      <c r="B55743" s="2" t="s">
        <v>56366</v>
      </c>
      <c r="C55743" s="2">
        <v>23</v>
      </c>
      <c r="D55743" s="2" t="s">
        <v>626</v>
      </c>
      <c r="E55743" s="2"/>
      <c r="F55743" s="2"/>
      <c r="G55743" s="2"/>
      <c r="H55743" s="2"/>
    </row>
    <row r="55744" spans="2:8">
      <c r="B55744" s="2" t="s">
        <v>56367</v>
      </c>
      <c r="C55744" s="2">
        <v>24</v>
      </c>
      <c r="D55744" s="2" t="s">
        <v>626</v>
      </c>
      <c r="E55744" s="2"/>
      <c r="F55744" s="2"/>
      <c r="G55744" s="2"/>
      <c r="H55744" s="2"/>
    </row>
    <row r="55745" spans="2:8">
      <c r="B55745" s="2" t="s">
        <v>56368</v>
      </c>
      <c r="C55745" s="2">
        <v>25</v>
      </c>
      <c r="D55745" s="2" t="s">
        <v>626</v>
      </c>
      <c r="E55745" s="2"/>
      <c r="F55745" s="2"/>
      <c r="G55745" s="2"/>
      <c r="H55745" s="2"/>
    </row>
    <row r="55746" spans="2:8">
      <c r="B55746" s="2" t="s">
        <v>56369</v>
      </c>
      <c r="C55746" s="2">
        <v>26</v>
      </c>
      <c r="D55746" s="2" t="s">
        <v>626</v>
      </c>
      <c r="E55746" s="2"/>
      <c r="F55746" s="2"/>
      <c r="G55746" s="2"/>
      <c r="H55746" s="2"/>
    </row>
    <row r="55747" spans="2:8">
      <c r="B55747" s="2" t="s">
        <v>56370</v>
      </c>
      <c r="C55747" s="2">
        <v>27</v>
      </c>
      <c r="D55747" s="2" t="s">
        <v>626</v>
      </c>
      <c r="E55747" s="2"/>
      <c r="F55747" s="2"/>
      <c r="G55747" s="2"/>
      <c r="H55747" s="2"/>
    </row>
    <row r="55748" spans="2:8">
      <c r="B55748" s="2" t="s">
        <v>56371</v>
      </c>
      <c r="C55748" s="2">
        <v>35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56372</v>
      </c>
      <c r="C55749" s="2">
        <v>37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56373</v>
      </c>
      <c r="C55750" s="2">
        <v>36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56374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56375</v>
      </c>
      <c r="C55752" s="2">
        <v>20</v>
      </c>
      <c r="D55752" s="2" t="s">
        <v>626</v>
      </c>
      <c r="E55752" s="2"/>
      <c r="F55752" s="2"/>
      <c r="G55752" s="2"/>
      <c r="H55752" s="2"/>
    </row>
    <row r="55753" spans="2:8">
      <c r="B55753" s="2" t="s">
        <v>56376</v>
      </c>
      <c r="C55753" s="2">
        <v>19</v>
      </c>
      <c r="D55753" s="2" t="s">
        <v>626</v>
      </c>
      <c r="E55753" s="2"/>
      <c r="F55753" s="2"/>
      <c r="G55753" s="2"/>
      <c r="H55753" s="2"/>
    </row>
    <row r="55754" spans="2:8">
      <c r="B55754" s="2" t="s">
        <v>56377</v>
      </c>
      <c r="C55754" s="2">
        <v>18</v>
      </c>
      <c r="D55754" s="2" t="s">
        <v>626</v>
      </c>
      <c r="E55754" s="2"/>
      <c r="F55754" s="2"/>
      <c r="G55754" s="2"/>
      <c r="H55754" s="2"/>
    </row>
    <row r="55755" spans="2:8">
      <c r="B55755" s="2" t="s">
        <v>56378</v>
      </c>
      <c r="C55755" s="2">
        <v>18</v>
      </c>
      <c r="D55755" s="2" t="s">
        <v>626</v>
      </c>
      <c r="E55755" s="2"/>
      <c r="F55755" s="2"/>
      <c r="G55755" s="2"/>
      <c r="H55755" s="2"/>
    </row>
    <row r="55756" spans="2:8">
      <c r="B55756" s="2" t="s">
        <v>56379</v>
      </c>
      <c r="C55756" s="2">
        <v>18</v>
      </c>
      <c r="D55756" s="2" t="s">
        <v>626</v>
      </c>
      <c r="E55756" s="2"/>
      <c r="F55756" s="2"/>
      <c r="G55756" s="2"/>
      <c r="H55756" s="2"/>
    </row>
    <row r="55757" spans="2:8">
      <c r="B55757" s="2" t="s">
        <v>56380</v>
      </c>
      <c r="C55757" s="2">
        <v>18</v>
      </c>
      <c r="D55757" s="2" t="s">
        <v>626</v>
      </c>
      <c r="E55757" s="2"/>
      <c r="F55757" s="2"/>
      <c r="G55757" s="2"/>
      <c r="H55757" s="2"/>
    </row>
    <row r="55758" spans="2:8">
      <c r="B55758" s="2" t="s">
        <v>56381</v>
      </c>
      <c r="C55758" s="2">
        <v>19</v>
      </c>
      <c r="D55758" s="2" t="s">
        <v>626</v>
      </c>
      <c r="E55758" s="2"/>
      <c r="F55758" s="2"/>
      <c r="G55758" s="2"/>
      <c r="H55758" s="2"/>
    </row>
    <row r="55759" spans="2:8">
      <c r="B55759" s="2" t="s">
        <v>56382</v>
      </c>
      <c r="C55759" s="2">
        <v>19</v>
      </c>
      <c r="D55759" s="2" t="s">
        <v>626</v>
      </c>
      <c r="E55759" s="2"/>
      <c r="F55759" s="2"/>
      <c r="G55759" s="2"/>
      <c r="H55759" s="2"/>
    </row>
    <row r="55760" spans="2:8">
      <c r="B55760" s="2" t="s">
        <v>56383</v>
      </c>
      <c r="C55760" s="2">
        <v>19</v>
      </c>
      <c r="D55760" s="2" t="s">
        <v>626</v>
      </c>
      <c r="E55760" s="2"/>
      <c r="F55760" s="2"/>
      <c r="G55760" s="2"/>
      <c r="H55760" s="2"/>
    </row>
    <row r="55761" spans="2:8">
      <c r="B55761" s="2" t="s">
        <v>56384</v>
      </c>
      <c r="C55761" s="2">
        <v>19</v>
      </c>
      <c r="D55761" s="2" t="s">
        <v>626</v>
      </c>
      <c r="E55761" s="2"/>
      <c r="F55761" s="2"/>
      <c r="G55761" s="2"/>
      <c r="H55761" s="2"/>
    </row>
    <row r="55762" spans="2:8">
      <c r="B55762" s="2" t="s">
        <v>56385</v>
      </c>
      <c r="C55762" s="2">
        <v>19</v>
      </c>
      <c r="D55762" s="2" t="s">
        <v>626</v>
      </c>
      <c r="E55762" s="2"/>
      <c r="F55762" s="2"/>
      <c r="G55762" s="2"/>
      <c r="H55762" s="2"/>
    </row>
    <row r="55763" spans="2:8">
      <c r="B55763" s="2" t="s">
        <v>56386</v>
      </c>
      <c r="C55763" s="2">
        <v>20</v>
      </c>
      <c r="D55763" s="2" t="s">
        <v>626</v>
      </c>
      <c r="E55763" s="2"/>
      <c r="F55763" s="2"/>
      <c r="G55763" s="2"/>
      <c r="H55763" s="2"/>
    </row>
    <row r="55764" spans="2:8">
      <c r="B55764" s="2" t="s">
        <v>56387</v>
      </c>
      <c r="C55764" s="2">
        <v>22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21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20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21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21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21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18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56395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56396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56397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56398</v>
      </c>
      <c r="C55775" s="2">
        <v>28</v>
      </c>
      <c r="D55775" s="2" t="s">
        <v>626</v>
      </c>
      <c r="E55775" s="2"/>
      <c r="F55775" s="2"/>
      <c r="G55775" s="2"/>
      <c r="H55775" s="2"/>
    </row>
    <row r="55776" spans="2:8">
      <c r="B55776" s="2" t="s">
        <v>56399</v>
      </c>
      <c r="C55776" s="2">
        <v>28</v>
      </c>
      <c r="D55776" s="2" t="s">
        <v>626</v>
      </c>
      <c r="E55776" s="2"/>
      <c r="F55776" s="2"/>
      <c r="G55776" s="2"/>
      <c r="H55776" s="2"/>
    </row>
    <row r="55777" spans="2:8">
      <c r="B55777" s="2" t="s">
        <v>56400</v>
      </c>
      <c r="C55777" s="2">
        <v>29</v>
      </c>
      <c r="D55777" s="2" t="s">
        <v>626</v>
      </c>
      <c r="E55777" s="2"/>
      <c r="F55777" s="2"/>
      <c r="G55777" s="2"/>
      <c r="H55777" s="2"/>
    </row>
    <row r="55778" spans="2:8">
      <c r="B55778" s="2" t="s">
        <v>56401</v>
      </c>
      <c r="C55778" s="2">
        <v>32</v>
      </c>
      <c r="D55778" s="2" t="s">
        <v>626</v>
      </c>
      <c r="E55778" s="2"/>
      <c r="F55778" s="2"/>
      <c r="G55778" s="2"/>
      <c r="H55778" s="2"/>
    </row>
    <row r="55779" spans="2:8">
      <c r="B55779" s="2" t="s">
        <v>56402</v>
      </c>
      <c r="C55779" s="2">
        <v>33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56403</v>
      </c>
      <c r="C55780" s="2">
        <v>33</v>
      </c>
      <c r="D55780" s="2" t="s">
        <v>626</v>
      </c>
      <c r="E55780" s="2"/>
      <c r="F55780" s="2"/>
      <c r="G55780" s="2"/>
      <c r="H55780" s="2"/>
    </row>
    <row r="55781" spans="2:8">
      <c r="B55781" s="2" t="s">
        <v>56404</v>
      </c>
      <c r="C55781" s="2">
        <v>32</v>
      </c>
      <c r="D55781" s="2" t="s">
        <v>626</v>
      </c>
      <c r="E55781" s="2"/>
      <c r="F55781" s="2"/>
      <c r="G55781" s="2"/>
      <c r="H55781" s="2"/>
    </row>
    <row r="55782" spans="2:8">
      <c r="B55782" s="2" t="s">
        <v>56405</v>
      </c>
      <c r="C55782" s="2">
        <v>18</v>
      </c>
      <c r="D55782" s="2" t="s">
        <v>626</v>
      </c>
      <c r="E55782" s="2"/>
      <c r="F55782" s="2"/>
      <c r="G55782" s="2"/>
      <c r="H55782" s="2"/>
    </row>
    <row r="55783" spans="2:8">
      <c r="B55783" s="2" t="s">
        <v>56406</v>
      </c>
      <c r="C55783" s="2">
        <v>11</v>
      </c>
      <c r="D55783" s="2" t="s">
        <v>626</v>
      </c>
      <c r="E55783" s="2"/>
      <c r="F55783" s="2"/>
      <c r="G55783" s="2"/>
      <c r="H55783" s="2"/>
    </row>
    <row r="55784" spans="2:8">
      <c r="B55784" s="2" t="s">
        <v>56407</v>
      </c>
      <c r="C55784" s="2">
        <v>12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12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56409</v>
      </c>
      <c r="C55786" s="2">
        <v>12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56410</v>
      </c>
      <c r="C55787" s="2">
        <v>13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56411</v>
      </c>
      <c r="C55788" s="2">
        <v>20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56412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56413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56414</v>
      </c>
      <c r="C55791" s="2">
        <v>31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56415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56416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56417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56418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56419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56420</v>
      </c>
      <c r="C55797" s="2">
        <v>30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56421</v>
      </c>
      <c r="C55798" s="2">
        <v>30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56422</v>
      </c>
      <c r="C55799" s="2">
        <v>27</v>
      </c>
      <c r="D55799" s="2" t="s">
        <v>626</v>
      </c>
      <c r="E55799" s="2"/>
      <c r="F55799" s="2"/>
      <c r="G55799" s="2"/>
      <c r="H55799" s="2"/>
    </row>
    <row r="55800" spans="2:8">
      <c r="B55800" s="2" t="s">
        <v>56423</v>
      </c>
      <c r="C55800" s="2">
        <v>27</v>
      </c>
      <c r="D55800" s="2" t="s">
        <v>626</v>
      </c>
      <c r="E55800" s="2"/>
      <c r="F55800" s="2"/>
      <c r="G55800" s="2"/>
      <c r="H55800" s="2"/>
    </row>
    <row r="55801" spans="2:8">
      <c r="B55801" s="2" t="s">
        <v>56424</v>
      </c>
      <c r="C55801" s="2">
        <v>28</v>
      </c>
      <c r="D55801" s="2" t="s">
        <v>626</v>
      </c>
      <c r="E55801" s="2"/>
      <c r="F55801" s="2"/>
      <c r="G55801" s="2"/>
      <c r="H55801" s="2"/>
    </row>
    <row r="55802" spans="2:8">
      <c r="B55802" s="2" t="s">
        <v>56425</v>
      </c>
      <c r="C55802" s="2">
        <v>27</v>
      </c>
      <c r="D55802" s="2" t="s">
        <v>626</v>
      </c>
      <c r="E55802" s="2"/>
      <c r="F55802" s="2"/>
      <c r="G55802" s="2"/>
      <c r="H55802" s="2"/>
    </row>
    <row r="55803" spans="2:8">
      <c r="B55803" s="2" t="s">
        <v>56426</v>
      </c>
      <c r="C55803" s="2">
        <v>26</v>
      </c>
      <c r="D55803" s="2" t="s">
        <v>626</v>
      </c>
      <c r="E55803" s="2"/>
      <c r="F55803" s="2"/>
      <c r="G55803" s="2"/>
      <c r="H55803" s="2"/>
    </row>
    <row r="55804" spans="2:8">
      <c r="B55804" s="2" t="s">
        <v>56427</v>
      </c>
      <c r="C55804" s="2">
        <v>28</v>
      </c>
      <c r="D55804" s="2" t="s">
        <v>626</v>
      </c>
      <c r="E55804" s="2"/>
      <c r="F55804" s="2"/>
      <c r="G55804" s="2"/>
      <c r="H55804" s="2"/>
    </row>
    <row r="55805" spans="2:8">
      <c r="B55805" s="2" t="s">
        <v>56428</v>
      </c>
      <c r="C55805" s="2">
        <v>29</v>
      </c>
      <c r="D55805" s="2" t="s">
        <v>626</v>
      </c>
      <c r="E55805" s="2"/>
      <c r="F55805" s="2"/>
      <c r="G55805" s="2"/>
      <c r="H55805" s="2"/>
    </row>
    <row r="55806" spans="2:8">
      <c r="B55806" s="2" t="s">
        <v>56429</v>
      </c>
      <c r="C55806" s="2">
        <v>28</v>
      </c>
      <c r="D55806" s="2" t="s">
        <v>626</v>
      </c>
      <c r="E55806" s="2"/>
      <c r="F55806" s="2"/>
      <c r="G55806" s="2"/>
      <c r="H55806" s="2"/>
    </row>
    <row r="55807" spans="2:8">
      <c r="B55807" s="2" t="s">
        <v>56430</v>
      </c>
      <c r="C55807" s="2">
        <v>28</v>
      </c>
      <c r="D55807" s="2" t="s">
        <v>626</v>
      </c>
      <c r="E55807" s="2"/>
      <c r="F55807" s="2"/>
      <c r="G55807" s="2"/>
      <c r="H55807" s="2"/>
    </row>
    <row r="55808" spans="2:8">
      <c r="B55808" s="2" t="s">
        <v>56431</v>
      </c>
      <c r="C55808" s="2">
        <v>27</v>
      </c>
      <c r="D55808" s="2" t="s">
        <v>626</v>
      </c>
      <c r="E55808" s="2"/>
      <c r="F55808" s="2"/>
      <c r="G55808" s="2"/>
      <c r="H55808" s="2"/>
    </row>
    <row r="55809" spans="2:8">
      <c r="B55809" s="2" t="s">
        <v>56432</v>
      </c>
      <c r="C55809" s="2">
        <v>5</v>
      </c>
      <c r="D55809" s="2" t="s">
        <v>626</v>
      </c>
      <c r="E55809" s="2"/>
      <c r="F55809" s="2"/>
      <c r="G55809" s="2"/>
      <c r="H55809" s="2"/>
    </row>
    <row r="55810" spans="2:8">
      <c r="B55810" s="2" t="s">
        <v>56433</v>
      </c>
      <c r="C55810" s="2">
        <v>5</v>
      </c>
      <c r="D55810" s="2" t="s">
        <v>626</v>
      </c>
      <c r="E55810" s="2"/>
      <c r="F55810" s="2"/>
      <c r="G55810" s="2"/>
      <c r="H55810" s="2"/>
    </row>
    <row r="55811" spans="2:8">
      <c r="B55811" s="2" t="s">
        <v>56434</v>
      </c>
      <c r="C55811" s="2">
        <v>5</v>
      </c>
      <c r="D55811" s="2" t="s">
        <v>626</v>
      </c>
      <c r="E55811" s="2"/>
      <c r="F55811" s="2"/>
      <c r="G55811" s="2"/>
      <c r="H55811" s="2"/>
    </row>
    <row r="55812" spans="2:8">
      <c r="B55812" s="2" t="s">
        <v>56435</v>
      </c>
      <c r="C55812" s="2">
        <v>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15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56438</v>
      </c>
      <c r="C55815" s="2">
        <v>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56439</v>
      </c>
      <c r="C55816" s="2">
        <v>8</v>
      </c>
      <c r="D55816" s="2" t="s">
        <v>626</v>
      </c>
      <c r="E55816" s="2"/>
      <c r="F55816" s="2"/>
      <c r="G55816" s="2"/>
      <c r="H55816" s="2"/>
    </row>
    <row r="55817" spans="2:8">
      <c r="B55817" s="2" t="s">
        <v>56440</v>
      </c>
      <c r="C55817" s="2">
        <v>22</v>
      </c>
      <c r="D55817" s="2" t="s">
        <v>626</v>
      </c>
      <c r="E55817" s="2"/>
      <c r="F55817" s="2"/>
      <c r="G55817" s="2"/>
      <c r="H55817" s="2"/>
    </row>
    <row r="55818" spans="2:8">
      <c r="B55818" s="2" t="s">
        <v>56441</v>
      </c>
      <c r="C55818" s="2">
        <v>22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56442</v>
      </c>
      <c r="C55819" s="2">
        <v>23</v>
      </c>
      <c r="D55819" s="2" t="s">
        <v>626</v>
      </c>
      <c r="E55819" s="2"/>
      <c r="F55819" s="2"/>
      <c r="G55819" s="2"/>
      <c r="H55819" s="2"/>
    </row>
    <row r="55820" spans="2:8">
      <c r="B55820" s="2" t="s">
        <v>56443</v>
      </c>
      <c r="C55820" s="2">
        <v>24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56444</v>
      </c>
      <c r="C55821" s="2">
        <v>27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56445</v>
      </c>
      <c r="C55822" s="2">
        <v>29</v>
      </c>
      <c r="D55822" s="2" t="s">
        <v>626</v>
      </c>
      <c r="E55822" s="2"/>
      <c r="F55822" s="2"/>
      <c r="G55822" s="2"/>
      <c r="H55822" s="2"/>
    </row>
    <row r="55823" spans="2:8">
      <c r="B55823" s="2" t="s">
        <v>56446</v>
      </c>
      <c r="C55823" s="2">
        <v>28</v>
      </c>
      <c r="D55823" s="2" t="s">
        <v>626</v>
      </c>
      <c r="E55823" s="2"/>
      <c r="F55823" s="2"/>
      <c r="G55823" s="2"/>
      <c r="H55823" s="2"/>
    </row>
    <row r="55824" spans="2:8">
      <c r="B55824" s="2" t="s">
        <v>56447</v>
      </c>
      <c r="C55824" s="2">
        <v>29</v>
      </c>
      <c r="D55824" s="2" t="s">
        <v>626</v>
      </c>
      <c r="E55824" s="2"/>
      <c r="F55824" s="2"/>
      <c r="G55824" s="2"/>
      <c r="H55824" s="2"/>
    </row>
    <row r="55825" spans="2:8">
      <c r="B55825" s="2" t="s">
        <v>56448</v>
      </c>
      <c r="C55825" s="2">
        <v>13</v>
      </c>
      <c r="D55825" s="2" t="s">
        <v>626</v>
      </c>
      <c r="E55825" s="2"/>
      <c r="F55825" s="2"/>
      <c r="G55825" s="2"/>
      <c r="H55825" s="2"/>
    </row>
    <row r="55826" spans="2:8">
      <c r="B55826" s="2" t="s">
        <v>56449</v>
      </c>
      <c r="C55826" s="2">
        <v>12</v>
      </c>
      <c r="D55826" s="2" t="s">
        <v>626</v>
      </c>
      <c r="E55826" s="2"/>
      <c r="F55826" s="2"/>
      <c r="G55826" s="2"/>
      <c r="H55826" s="2"/>
    </row>
    <row r="55827" spans="2:8">
      <c r="B55827" s="2" t="s">
        <v>56450</v>
      </c>
      <c r="C55827" s="2">
        <v>12</v>
      </c>
      <c r="D55827" s="2" t="s">
        <v>626</v>
      </c>
      <c r="E55827" s="2"/>
      <c r="F55827" s="2"/>
      <c r="G55827" s="2"/>
      <c r="H55827" s="2"/>
    </row>
    <row r="55828" spans="2:8">
      <c r="B55828" s="2" t="s">
        <v>56451</v>
      </c>
      <c r="C55828" s="2">
        <v>13</v>
      </c>
      <c r="D55828" s="2" t="s">
        <v>626</v>
      </c>
      <c r="E55828" s="2"/>
      <c r="F55828" s="2"/>
      <c r="G55828" s="2"/>
      <c r="H55828" s="2"/>
    </row>
    <row r="55829" spans="2:8">
      <c r="B55829" s="2" t="s">
        <v>56452</v>
      </c>
      <c r="C55829" s="2">
        <v>13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13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31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56457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56458</v>
      </c>
      <c r="C55835" s="2">
        <v>30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56459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56460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56461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56462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56463</v>
      </c>
      <c r="C55840" s="2">
        <v>30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56464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56465</v>
      </c>
      <c r="C55842" s="2">
        <v>28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5</v>
      </c>
      <c r="D55845" s="2" t="s">
        <v>626</v>
      </c>
      <c r="E55845" s="2"/>
      <c r="F55845" s="2"/>
      <c r="G55845" s="2"/>
      <c r="H55845" s="2"/>
    </row>
    <row r="55846" spans="2:8">
      <c r="B55846" s="2" t="s">
        <v>56469</v>
      </c>
      <c r="C55846" s="2">
        <v>17</v>
      </c>
      <c r="D55846" s="2" t="s">
        <v>626</v>
      </c>
      <c r="E55846" s="2"/>
      <c r="F55846" s="2"/>
      <c r="G55846" s="2"/>
      <c r="H55846" s="2"/>
    </row>
    <row r="55847" spans="2:8">
      <c r="B55847" s="2" t="s">
        <v>56470</v>
      </c>
      <c r="C55847" s="2">
        <v>24</v>
      </c>
      <c r="D55847" s="2" t="s">
        <v>626</v>
      </c>
      <c r="E55847" s="2"/>
      <c r="F55847" s="2"/>
      <c r="G55847" s="2"/>
      <c r="H55847" s="2"/>
    </row>
    <row r="55848" spans="2:8">
      <c r="B55848" s="2" t="s">
        <v>56471</v>
      </c>
      <c r="C55848" s="2">
        <v>25</v>
      </c>
      <c r="D55848" s="2" t="s">
        <v>626</v>
      </c>
      <c r="E55848" s="2"/>
      <c r="F55848" s="2"/>
      <c r="G55848" s="2"/>
      <c r="H55848" s="2"/>
    </row>
    <row r="55849" spans="2:8">
      <c r="B55849" s="2" t="s">
        <v>56472</v>
      </c>
      <c r="C55849" s="2">
        <v>24</v>
      </c>
      <c r="D55849" s="2" t="s">
        <v>626</v>
      </c>
      <c r="E55849" s="2"/>
      <c r="F55849" s="2"/>
      <c r="G55849" s="2"/>
      <c r="H55849" s="2"/>
    </row>
    <row r="55850" spans="2:8">
      <c r="B55850" s="2" t="s">
        <v>56473</v>
      </c>
      <c r="C55850" s="2">
        <v>25</v>
      </c>
      <c r="D55850" s="2" t="s">
        <v>626</v>
      </c>
      <c r="E55850" s="2"/>
      <c r="F55850" s="2"/>
      <c r="G55850" s="2"/>
      <c r="H55850" s="2"/>
    </row>
    <row r="55851" spans="2:8">
      <c r="B55851" s="2" t="s">
        <v>56474</v>
      </c>
      <c r="C55851" s="2">
        <v>24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25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25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25</v>
      </c>
      <c r="D55854" s="2" t="s">
        <v>626</v>
      </c>
      <c r="E55854" s="2"/>
      <c r="F55854" s="2"/>
      <c r="G55854" s="2"/>
      <c r="H55854" s="2"/>
    </row>
    <row r="55855" spans="2:8">
      <c r="B55855" s="2" t="s">
        <v>56478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56481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23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22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21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33</v>
      </c>
      <c r="D55871" s="2" t="s">
        <v>626</v>
      </c>
      <c r="E55871" s="2"/>
      <c r="F55871" s="2"/>
      <c r="G55871" s="2"/>
      <c r="H55871" s="2"/>
    </row>
    <row r="55872" spans="2:8">
      <c r="B55872" s="2" t="s">
        <v>56495</v>
      </c>
      <c r="C55872" s="2">
        <v>32</v>
      </c>
      <c r="D55872" s="2" t="s">
        <v>626</v>
      </c>
      <c r="E55872" s="2"/>
      <c r="F55872" s="2"/>
      <c r="G55872" s="2"/>
      <c r="H55872" s="2"/>
    </row>
    <row r="55873" spans="2:8">
      <c r="B55873" s="2" t="s">
        <v>56496</v>
      </c>
      <c r="C55873" s="2">
        <v>36</v>
      </c>
      <c r="D55873" s="2" t="s">
        <v>626</v>
      </c>
      <c r="E55873" s="2"/>
      <c r="F55873" s="2"/>
      <c r="G55873" s="2"/>
      <c r="H55873" s="2"/>
    </row>
    <row r="55874" spans="2:8">
      <c r="B55874" s="2" t="s">
        <v>56497</v>
      </c>
      <c r="C55874" s="2">
        <v>36</v>
      </c>
      <c r="D55874" s="2" t="s">
        <v>626</v>
      </c>
      <c r="E55874" s="2"/>
      <c r="F55874" s="2"/>
      <c r="G55874" s="2"/>
      <c r="H55874" s="2"/>
    </row>
    <row r="55875" spans="2:8">
      <c r="B55875" s="2" t="s">
        <v>56498</v>
      </c>
      <c r="C55875" s="2">
        <v>36</v>
      </c>
      <c r="D55875" s="2" t="s">
        <v>626</v>
      </c>
      <c r="E55875" s="2"/>
      <c r="F55875" s="2"/>
      <c r="G55875" s="2"/>
      <c r="H55875" s="2"/>
    </row>
    <row r="55876" spans="2:8">
      <c r="B55876" s="2" t="s">
        <v>56499</v>
      </c>
      <c r="C55876" s="2">
        <v>34</v>
      </c>
      <c r="D55876" s="2" t="s">
        <v>626</v>
      </c>
      <c r="E55876" s="2"/>
      <c r="F55876" s="2"/>
      <c r="G55876" s="2"/>
      <c r="H55876" s="2"/>
    </row>
    <row r="55877" spans="2:8">
      <c r="B55877" s="2" t="s">
        <v>56500</v>
      </c>
      <c r="C55877" s="2">
        <v>11</v>
      </c>
      <c r="D55877" s="2" t="s">
        <v>626</v>
      </c>
      <c r="E55877" s="2"/>
      <c r="F55877" s="2"/>
      <c r="G55877" s="2"/>
      <c r="H55877" s="2"/>
    </row>
    <row r="55878" spans="2:8">
      <c r="B55878" s="2" t="s">
        <v>56501</v>
      </c>
      <c r="C55878" s="2">
        <v>11</v>
      </c>
      <c r="D55878" s="2" t="s">
        <v>626</v>
      </c>
      <c r="E55878" s="2"/>
      <c r="F55878" s="2"/>
      <c r="G55878" s="2"/>
      <c r="H55878" s="2"/>
    </row>
    <row r="55879" spans="2:8">
      <c r="B55879" s="2" t="s">
        <v>56502</v>
      </c>
      <c r="C55879" s="2">
        <v>10</v>
      </c>
      <c r="D55879" s="2" t="s">
        <v>626</v>
      </c>
      <c r="E55879" s="2"/>
      <c r="F55879" s="2"/>
      <c r="G55879" s="2"/>
      <c r="H55879" s="2"/>
    </row>
    <row r="55880" spans="2:8">
      <c r="B55880" s="2" t="s">
        <v>56503</v>
      </c>
      <c r="C55880" s="2">
        <v>12</v>
      </c>
      <c r="D55880" s="2" t="s">
        <v>626</v>
      </c>
      <c r="E55880" s="2"/>
      <c r="F55880" s="2"/>
      <c r="G55880" s="2"/>
      <c r="H55880" s="2"/>
    </row>
    <row r="55881" spans="2:8">
      <c r="B55881" s="2" t="s">
        <v>56504</v>
      </c>
      <c r="C55881" s="2">
        <v>31</v>
      </c>
      <c r="D55881" s="2" t="s">
        <v>626</v>
      </c>
      <c r="E55881" s="2"/>
      <c r="F55881" s="2"/>
      <c r="G55881" s="2"/>
      <c r="H55881" s="2"/>
    </row>
    <row r="55882" spans="2:8">
      <c r="B55882" s="2" t="s">
        <v>56505</v>
      </c>
      <c r="C55882" s="2">
        <v>28</v>
      </c>
      <c r="D55882" s="2" t="s">
        <v>626</v>
      </c>
      <c r="E55882" s="2"/>
      <c r="F55882" s="2"/>
      <c r="G55882" s="2"/>
      <c r="H55882" s="2"/>
    </row>
    <row r="55883" spans="2:8">
      <c r="B55883" s="2" t="s">
        <v>56506</v>
      </c>
      <c r="C55883" s="2">
        <v>27</v>
      </c>
      <c r="D55883" s="2" t="s">
        <v>626</v>
      </c>
      <c r="E55883" s="2"/>
      <c r="F55883" s="2"/>
      <c r="G55883" s="2"/>
      <c r="H55883" s="2"/>
    </row>
    <row r="55884" spans="2:8">
      <c r="B55884" s="2" t="s">
        <v>56507</v>
      </c>
      <c r="C55884" s="2">
        <v>25</v>
      </c>
      <c r="D55884" s="2" t="s">
        <v>626</v>
      </c>
      <c r="E55884" s="2"/>
      <c r="F55884" s="2"/>
      <c r="G55884" s="2"/>
      <c r="H55884" s="2"/>
    </row>
    <row r="55885" spans="2:8">
      <c r="B55885" s="2" t="s">
        <v>56508</v>
      </c>
      <c r="C55885" s="2">
        <v>23</v>
      </c>
      <c r="D55885" s="2" t="s">
        <v>626</v>
      </c>
      <c r="E55885" s="2"/>
      <c r="F55885" s="2"/>
      <c r="G55885" s="2"/>
      <c r="H55885" s="2"/>
    </row>
    <row r="55886" spans="2:8">
      <c r="B55886" s="2" t="s">
        <v>56509</v>
      </c>
      <c r="C55886" s="2">
        <v>21</v>
      </c>
      <c r="D55886" s="2" t="s">
        <v>626</v>
      </c>
      <c r="E55886" s="2"/>
      <c r="F55886" s="2"/>
      <c r="G55886" s="2"/>
      <c r="H55886" s="2"/>
    </row>
    <row r="55887" spans="2:8">
      <c r="B55887" s="2" t="s">
        <v>56510</v>
      </c>
      <c r="C55887" s="2">
        <v>22</v>
      </c>
      <c r="D55887" s="2" t="s">
        <v>626</v>
      </c>
      <c r="E55887" s="2"/>
      <c r="F55887" s="2"/>
      <c r="G55887" s="2"/>
      <c r="H55887" s="2"/>
    </row>
    <row r="55888" spans="2:8">
      <c r="B55888" s="2" t="s">
        <v>56511</v>
      </c>
      <c r="C55888" s="2">
        <v>23</v>
      </c>
      <c r="D55888" s="2" t="s">
        <v>626</v>
      </c>
      <c r="E55888" s="2"/>
      <c r="F55888" s="2"/>
      <c r="G55888" s="2"/>
      <c r="H55888" s="2"/>
    </row>
    <row r="55889" spans="2:8">
      <c r="B55889" s="2" t="s">
        <v>56512</v>
      </c>
      <c r="C55889" s="2">
        <v>23</v>
      </c>
      <c r="D55889" s="2" t="s">
        <v>626</v>
      </c>
      <c r="E55889" s="2"/>
      <c r="F55889" s="2"/>
      <c r="G55889" s="2"/>
      <c r="H55889" s="2"/>
    </row>
    <row r="55890" spans="2:8">
      <c r="B55890" s="2" t="s">
        <v>56513</v>
      </c>
      <c r="C55890" s="2">
        <v>11</v>
      </c>
      <c r="D55890" s="2" t="s">
        <v>626</v>
      </c>
      <c r="E55890" s="2"/>
      <c r="F55890" s="2"/>
      <c r="G55890" s="2"/>
      <c r="H55890" s="2"/>
    </row>
    <row r="55891" spans="2:8">
      <c r="B55891" s="2" t="s">
        <v>56514</v>
      </c>
      <c r="C55891" s="2">
        <v>11</v>
      </c>
      <c r="D55891" s="2" t="s">
        <v>626</v>
      </c>
      <c r="E55891" s="2"/>
      <c r="F55891" s="2"/>
      <c r="G55891" s="2"/>
      <c r="H55891" s="2"/>
    </row>
    <row r="55892" spans="2:8">
      <c r="B55892" s="2" t="s">
        <v>56515</v>
      </c>
      <c r="C55892" s="2">
        <v>14</v>
      </c>
      <c r="D55892" s="2" t="s">
        <v>626</v>
      </c>
      <c r="E55892" s="2"/>
      <c r="F55892" s="2"/>
      <c r="G55892" s="2"/>
      <c r="H55892" s="2"/>
    </row>
    <row r="55893" spans="2:8">
      <c r="B55893" s="2" t="s">
        <v>56516</v>
      </c>
      <c r="C55893" s="2">
        <v>24</v>
      </c>
      <c r="D55893" s="2" t="s">
        <v>626</v>
      </c>
      <c r="E55893" s="2"/>
      <c r="F55893" s="2"/>
      <c r="G55893" s="2"/>
      <c r="H55893" s="2"/>
    </row>
    <row r="55894" spans="2:8">
      <c r="B55894" s="2" t="s">
        <v>56517</v>
      </c>
      <c r="C55894" s="2">
        <v>24</v>
      </c>
      <c r="D55894" s="2" t="s">
        <v>626</v>
      </c>
      <c r="E55894" s="2"/>
      <c r="F55894" s="2"/>
      <c r="G55894" s="2"/>
      <c r="H55894" s="2"/>
    </row>
    <row r="55895" spans="2:8">
      <c r="B55895" s="2" t="s">
        <v>56518</v>
      </c>
      <c r="C55895" s="2">
        <v>22</v>
      </c>
      <c r="D55895" s="2" t="s">
        <v>626</v>
      </c>
      <c r="E55895" s="2"/>
      <c r="F55895" s="2"/>
      <c r="G55895" s="2"/>
      <c r="H55895" s="2"/>
    </row>
    <row r="55896" spans="2:8">
      <c r="B55896" s="2" t="s">
        <v>56519</v>
      </c>
      <c r="C55896" s="2">
        <v>22</v>
      </c>
      <c r="D55896" s="2" t="s">
        <v>626</v>
      </c>
      <c r="E55896" s="2"/>
      <c r="F55896" s="2"/>
      <c r="G55896" s="2"/>
      <c r="H55896" s="2"/>
    </row>
    <row r="55897" spans="2:8">
      <c r="B55897" s="2" t="s">
        <v>56520</v>
      </c>
      <c r="C55897" s="2">
        <v>21</v>
      </c>
      <c r="D55897" s="2" t="s">
        <v>626</v>
      </c>
      <c r="E55897" s="2"/>
      <c r="F55897" s="2"/>
      <c r="G55897" s="2"/>
      <c r="H55897" s="2"/>
    </row>
    <row r="55898" spans="2:8">
      <c r="B55898" s="2" t="s">
        <v>56521</v>
      </c>
      <c r="C55898" s="2">
        <v>22</v>
      </c>
      <c r="D55898" s="2" t="s">
        <v>626</v>
      </c>
      <c r="E55898" s="2"/>
      <c r="F55898" s="2"/>
      <c r="G55898" s="2"/>
      <c r="H55898" s="2"/>
    </row>
    <row r="55899" spans="2:8">
      <c r="B55899" s="2" t="s">
        <v>56522</v>
      </c>
      <c r="C55899" s="2">
        <v>22</v>
      </c>
      <c r="D55899" s="2" t="s">
        <v>626</v>
      </c>
      <c r="E55899" s="2"/>
      <c r="F55899" s="2"/>
      <c r="G55899" s="2"/>
      <c r="H55899" s="2"/>
    </row>
    <row r="55900" spans="2:8">
      <c r="B55900" s="2" t="s">
        <v>56523</v>
      </c>
      <c r="C55900" s="2">
        <v>22</v>
      </c>
      <c r="D55900" s="2" t="s">
        <v>626</v>
      </c>
      <c r="E55900" s="2"/>
      <c r="F55900" s="2"/>
      <c r="G55900" s="2"/>
      <c r="H55900" s="2"/>
    </row>
    <row r="55901" spans="2:8">
      <c r="B55901" s="2" t="s">
        <v>56524</v>
      </c>
      <c r="C55901" s="2">
        <v>22</v>
      </c>
      <c r="D55901" s="2" t="s">
        <v>626</v>
      </c>
      <c r="E55901" s="2"/>
      <c r="F55901" s="2"/>
      <c r="G55901" s="2"/>
      <c r="H55901" s="2"/>
    </row>
    <row r="55902" spans="2:8">
      <c r="B55902" s="2" t="s">
        <v>56525</v>
      </c>
      <c r="C55902" s="2">
        <v>16</v>
      </c>
      <c r="D55902" s="2" t="s">
        <v>626</v>
      </c>
      <c r="E55902" s="2"/>
      <c r="F55902" s="2"/>
      <c r="G55902" s="2"/>
      <c r="H55902" s="2"/>
    </row>
    <row r="55903" spans="2:8">
      <c r="B55903" s="2" t="s">
        <v>56526</v>
      </c>
      <c r="C55903" s="2">
        <v>16</v>
      </c>
      <c r="D55903" s="2" t="s">
        <v>626</v>
      </c>
      <c r="E55903" s="2"/>
      <c r="F55903" s="2"/>
      <c r="G55903" s="2"/>
      <c r="H55903" s="2"/>
    </row>
    <row r="55904" spans="2:8">
      <c r="B55904" s="2" t="s">
        <v>56527</v>
      </c>
      <c r="C55904" s="2">
        <v>14</v>
      </c>
      <c r="D55904" s="2" t="s">
        <v>626</v>
      </c>
      <c r="E55904" s="2"/>
      <c r="F55904" s="2"/>
      <c r="G55904" s="2"/>
      <c r="H55904" s="2"/>
    </row>
    <row r="55905" spans="2:8">
      <c r="B55905" s="2" t="s">
        <v>56528</v>
      </c>
      <c r="C55905" s="2">
        <v>19</v>
      </c>
      <c r="D55905" s="2" t="s">
        <v>626</v>
      </c>
      <c r="E55905" s="2"/>
      <c r="F55905" s="2"/>
      <c r="G55905" s="2"/>
      <c r="H55905" s="2"/>
    </row>
    <row r="55906" spans="2:8">
      <c r="B55906" s="2" t="s">
        <v>56529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56530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56531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56532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56533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56537</v>
      </c>
      <c r="C55914" s="2">
        <v>10</v>
      </c>
      <c r="D55914" s="2" t="s">
        <v>626</v>
      </c>
      <c r="E55914" s="2"/>
      <c r="F55914" s="2"/>
      <c r="G55914" s="2"/>
      <c r="H55914" s="2"/>
    </row>
    <row r="55915" spans="2:8">
      <c r="B55915" s="2" t="s">
        <v>56538</v>
      </c>
      <c r="C55915" s="2">
        <v>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5</v>
      </c>
      <c r="D55917" s="2" t="s">
        <v>626</v>
      </c>
      <c r="E55917" s="2"/>
      <c r="F55917" s="2"/>
      <c r="G55917" s="2"/>
      <c r="H55917" s="2"/>
    </row>
    <row r="55918" spans="2:8">
      <c r="B55918" s="2" t="s">
        <v>56541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56543</v>
      </c>
      <c r="C55920" s="2">
        <v>30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56544</v>
      </c>
      <c r="C55921" s="2">
        <v>14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56545</v>
      </c>
      <c r="C55922" s="2">
        <v>7</v>
      </c>
      <c r="D55922" s="2" t="s">
        <v>626</v>
      </c>
      <c r="E55922" s="2"/>
      <c r="F55922" s="2"/>
      <c r="G55922" s="2"/>
      <c r="H55922" s="2"/>
    </row>
    <row r="55923" spans="2:8">
      <c r="B55923" s="2" t="s">
        <v>56546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56548</v>
      </c>
      <c r="C55925" s="2">
        <v>29</v>
      </c>
      <c r="D55925" s="2" t="s">
        <v>626</v>
      </c>
      <c r="E55925" s="2"/>
      <c r="F55925" s="2"/>
      <c r="G55925" s="2"/>
      <c r="H55925" s="2"/>
    </row>
    <row r="55926" spans="2:8">
      <c r="B55926" s="2" t="s">
        <v>56549</v>
      </c>
      <c r="C55926" s="2">
        <v>32</v>
      </c>
      <c r="D55926" s="2" t="s">
        <v>626</v>
      </c>
      <c r="E55926" s="2"/>
      <c r="F55926" s="2"/>
      <c r="G55926" s="2"/>
      <c r="H55926" s="2"/>
    </row>
    <row r="55927" spans="2:8">
      <c r="B55927" s="2" t="s">
        <v>56550</v>
      </c>
      <c r="C55927" s="2">
        <v>33</v>
      </c>
      <c r="D55927" s="2" t="s">
        <v>626</v>
      </c>
      <c r="E55927" s="2"/>
      <c r="F55927" s="2"/>
      <c r="G55927" s="2"/>
      <c r="H55927" s="2"/>
    </row>
    <row r="55928" spans="2:8">
      <c r="B55928" s="2" t="s">
        <v>56551</v>
      </c>
      <c r="C55928" s="2">
        <v>21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22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23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24</v>
      </c>
      <c r="D55931" s="2" t="s">
        <v>626</v>
      </c>
      <c r="E55931" s="2"/>
      <c r="F55931" s="2"/>
      <c r="G55931" s="2"/>
      <c r="H55931" s="2"/>
    </row>
    <row r="55932" spans="2:8">
      <c r="B55932" s="2" t="s">
        <v>56555</v>
      </c>
      <c r="C55932" s="2">
        <v>25</v>
      </c>
      <c r="D55932" s="2" t="s">
        <v>626</v>
      </c>
      <c r="E55932" s="2"/>
      <c r="F55932" s="2"/>
      <c r="G55932" s="2"/>
      <c r="H55932" s="2"/>
    </row>
    <row r="55933" spans="2:8">
      <c r="B55933" s="2" t="s">
        <v>56556</v>
      </c>
      <c r="C55933" s="2">
        <v>25</v>
      </c>
      <c r="D55933" s="2" t="s">
        <v>626</v>
      </c>
      <c r="E55933" s="2"/>
      <c r="F55933" s="2"/>
      <c r="G55933" s="2"/>
      <c r="H55933" s="2"/>
    </row>
    <row r="55934" spans="2:8">
      <c r="B55934" s="2" t="s">
        <v>56557</v>
      </c>
      <c r="C55934" s="2">
        <v>25</v>
      </c>
      <c r="D55934" s="2" t="s">
        <v>626</v>
      </c>
      <c r="E55934" s="2"/>
      <c r="F55934" s="2"/>
      <c r="G55934" s="2"/>
      <c r="H55934" s="2"/>
    </row>
    <row r="55935" spans="2:8">
      <c r="B55935" s="2" t="s">
        <v>56558</v>
      </c>
      <c r="C55935" s="2">
        <v>26</v>
      </c>
      <c r="D55935" s="2" t="s">
        <v>626</v>
      </c>
      <c r="E55935" s="2"/>
      <c r="F55935" s="2"/>
      <c r="G55935" s="2"/>
      <c r="H55935" s="2"/>
    </row>
    <row r="55936" spans="2:8">
      <c r="B55936" s="2" t="s">
        <v>56559</v>
      </c>
      <c r="C55936" s="2">
        <v>26</v>
      </c>
      <c r="D55936" s="2" t="s">
        <v>626</v>
      </c>
      <c r="E55936" s="2"/>
      <c r="F55936" s="2"/>
      <c r="G55936" s="2"/>
      <c r="H55936" s="2"/>
    </row>
    <row r="55937" spans="2:8">
      <c r="B55937" s="2" t="s">
        <v>56560</v>
      </c>
      <c r="C55937" s="2">
        <v>20</v>
      </c>
      <c r="D55937" s="2" t="s">
        <v>626</v>
      </c>
      <c r="E55937" s="2"/>
      <c r="F55937" s="2"/>
      <c r="G55937" s="2"/>
      <c r="H55937" s="2"/>
    </row>
    <row r="55938" spans="2:8">
      <c r="B55938" s="2" t="s">
        <v>56561</v>
      </c>
      <c r="C55938" s="2">
        <v>21</v>
      </c>
      <c r="D55938" s="2" t="s">
        <v>626</v>
      </c>
      <c r="E55938" s="2"/>
      <c r="F55938" s="2"/>
      <c r="G55938" s="2"/>
      <c r="H55938" s="2"/>
    </row>
    <row r="55939" spans="2:8">
      <c r="B55939" s="2" t="s">
        <v>56562</v>
      </c>
      <c r="C55939" s="2">
        <v>24</v>
      </c>
      <c r="D55939" s="2" t="s">
        <v>626</v>
      </c>
      <c r="E55939" s="2"/>
      <c r="F55939" s="2"/>
      <c r="G55939" s="2"/>
      <c r="H55939" s="2"/>
    </row>
    <row r="55940" spans="2:8">
      <c r="B55940" s="2" t="s">
        <v>56563</v>
      </c>
      <c r="C55940" s="2">
        <v>24</v>
      </c>
      <c r="D55940" s="2" t="s">
        <v>626</v>
      </c>
      <c r="E55940" s="2"/>
      <c r="F55940" s="2"/>
      <c r="G55940" s="2"/>
      <c r="H55940" s="2"/>
    </row>
    <row r="55941" spans="2:8">
      <c r="B55941" s="2" t="s">
        <v>56564</v>
      </c>
      <c r="C55941" s="2">
        <v>24</v>
      </c>
      <c r="D55941" s="2" t="s">
        <v>626</v>
      </c>
      <c r="E55941" s="2"/>
      <c r="F55941" s="2"/>
      <c r="G55941" s="2"/>
      <c r="H55941" s="2"/>
    </row>
    <row r="55942" spans="2:8">
      <c r="B55942" s="2" t="s">
        <v>56565</v>
      </c>
      <c r="C55942" s="2">
        <v>25</v>
      </c>
      <c r="D55942" s="2" t="s">
        <v>626</v>
      </c>
      <c r="E55942" s="2"/>
      <c r="F55942" s="2"/>
      <c r="G55942" s="2"/>
      <c r="H55942" s="2"/>
    </row>
    <row r="55943" spans="2:8">
      <c r="B55943" s="2" t="s">
        <v>56566</v>
      </c>
      <c r="C55943" s="2">
        <v>24</v>
      </c>
      <c r="D55943" s="2" t="s">
        <v>626</v>
      </c>
      <c r="E55943" s="2"/>
      <c r="F55943" s="2"/>
      <c r="G55943" s="2"/>
      <c r="H55943" s="2"/>
    </row>
    <row r="55944" spans="2:8">
      <c r="B55944" s="2" t="s">
        <v>56567</v>
      </c>
      <c r="C55944" s="2">
        <v>23</v>
      </c>
      <c r="D55944" s="2" t="s">
        <v>626</v>
      </c>
      <c r="E55944" s="2"/>
      <c r="F55944" s="2"/>
      <c r="G55944" s="2"/>
      <c r="H55944" s="2"/>
    </row>
    <row r="55945" spans="2:8">
      <c r="B55945" s="2" t="s">
        <v>56568</v>
      </c>
      <c r="C55945" s="2">
        <v>24</v>
      </c>
      <c r="D55945" s="2" t="s">
        <v>626</v>
      </c>
      <c r="E55945" s="2"/>
      <c r="F55945" s="2"/>
      <c r="G55945" s="2"/>
      <c r="H55945" s="2"/>
    </row>
    <row r="55946" spans="2:8">
      <c r="B55946" s="2" t="s">
        <v>56569</v>
      </c>
      <c r="C55946" s="2">
        <v>13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56570</v>
      </c>
      <c r="C55947" s="2">
        <v>15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56571</v>
      </c>
      <c r="C55948" s="2">
        <v>22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56572</v>
      </c>
      <c r="C55949" s="2">
        <v>14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56573</v>
      </c>
      <c r="C55950" s="2">
        <v>14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56574</v>
      </c>
      <c r="C55951" s="2">
        <v>11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56575</v>
      </c>
      <c r="C55952" s="2">
        <v>8</v>
      </c>
      <c r="D55952" s="2" t="s">
        <v>626</v>
      </c>
      <c r="E55952" s="2"/>
      <c r="F55952" s="2"/>
      <c r="G55952" s="2"/>
      <c r="H55952" s="2"/>
    </row>
    <row r="55953" spans="2:8">
      <c r="B55953" s="2" t="s">
        <v>56576</v>
      </c>
      <c r="C55953" s="2">
        <v>13</v>
      </c>
      <c r="D55953" s="2" t="s">
        <v>626</v>
      </c>
      <c r="E55953" s="2"/>
      <c r="F55953" s="2"/>
      <c r="G55953" s="2"/>
      <c r="H55953" s="2"/>
    </row>
    <row r="55954" spans="2:8">
      <c r="B55954" s="2" t="s">
        <v>56577</v>
      </c>
      <c r="C55954" s="2">
        <v>14</v>
      </c>
      <c r="D55954" s="2" t="s">
        <v>626</v>
      </c>
      <c r="E55954" s="2"/>
      <c r="F55954" s="2"/>
      <c r="G55954" s="2"/>
      <c r="H55954" s="2"/>
    </row>
    <row r="55955" spans="2:8">
      <c r="B55955" s="2" t="s">
        <v>56578</v>
      </c>
      <c r="C55955" s="2">
        <v>17</v>
      </c>
      <c r="D55955" s="2" t="s">
        <v>626</v>
      </c>
      <c r="E55955" s="2"/>
      <c r="F55955" s="2"/>
      <c r="G55955" s="2"/>
      <c r="H55955" s="2"/>
    </row>
    <row r="55956" spans="2:8">
      <c r="B55956" s="2" t="s">
        <v>56579</v>
      </c>
      <c r="C55956" s="2">
        <v>19</v>
      </c>
      <c r="D55956" s="2" t="s">
        <v>626</v>
      </c>
      <c r="E55956" s="2"/>
      <c r="F55956" s="2"/>
      <c r="G55956" s="2"/>
      <c r="H55956" s="2"/>
    </row>
    <row r="55957" spans="2:8">
      <c r="B55957" s="2" t="s">
        <v>56580</v>
      </c>
      <c r="C55957" s="2">
        <v>21</v>
      </c>
      <c r="D55957" s="2" t="s">
        <v>626</v>
      </c>
      <c r="E55957" s="2"/>
      <c r="F55957" s="2"/>
      <c r="G55957" s="2"/>
      <c r="H55957" s="2"/>
    </row>
    <row r="55958" spans="2:8">
      <c r="B55958" s="2" t="s">
        <v>56581</v>
      </c>
      <c r="C55958" s="2">
        <v>22</v>
      </c>
      <c r="D55958" s="2" t="s">
        <v>626</v>
      </c>
      <c r="E55958" s="2"/>
      <c r="F55958" s="2"/>
      <c r="G55958" s="2"/>
      <c r="H55958" s="2"/>
    </row>
    <row r="55959" spans="2:8">
      <c r="B55959" s="2" t="s">
        <v>56582</v>
      </c>
      <c r="C55959" s="2">
        <v>28</v>
      </c>
      <c r="D55959" s="2" t="s">
        <v>626</v>
      </c>
      <c r="E55959" s="2"/>
      <c r="F55959" s="2"/>
      <c r="G55959" s="2"/>
      <c r="H55959" s="2"/>
    </row>
    <row r="55960" spans="2:8">
      <c r="B55960" s="2" t="s">
        <v>56583</v>
      </c>
      <c r="C55960" s="2">
        <v>26</v>
      </c>
      <c r="D55960" s="2" t="s">
        <v>626</v>
      </c>
      <c r="E55960" s="2"/>
      <c r="F55960" s="2"/>
      <c r="G55960" s="2"/>
      <c r="H55960" s="2"/>
    </row>
    <row r="55961" spans="2:8">
      <c r="B55961" s="2" t="s">
        <v>56584</v>
      </c>
      <c r="C55961" s="2">
        <v>8</v>
      </c>
      <c r="D55961" s="2" t="s">
        <v>626</v>
      </c>
      <c r="E55961" s="2"/>
      <c r="F55961" s="2"/>
      <c r="G55961" s="2"/>
      <c r="H55961" s="2"/>
    </row>
    <row r="55962" spans="2:8">
      <c r="B55962" s="2" t="s">
        <v>56585</v>
      </c>
      <c r="C55962" s="2">
        <v>10</v>
      </c>
      <c r="D55962" s="2" t="s">
        <v>626</v>
      </c>
      <c r="E55962" s="2"/>
      <c r="F55962" s="2"/>
      <c r="G55962" s="2"/>
      <c r="H55962" s="2"/>
    </row>
    <row r="55963" spans="2:8">
      <c r="B55963" s="2" t="s">
        <v>56586</v>
      </c>
      <c r="C55963" s="2">
        <v>11</v>
      </c>
      <c r="D55963" s="2" t="s">
        <v>626</v>
      </c>
      <c r="E55963" s="2"/>
      <c r="F55963" s="2"/>
      <c r="G55963" s="2"/>
      <c r="H55963" s="2"/>
    </row>
    <row r="55964" spans="2:8">
      <c r="B55964" s="2" t="s">
        <v>56587</v>
      </c>
      <c r="C55964" s="2">
        <v>12</v>
      </c>
      <c r="D55964" s="2" t="s">
        <v>626</v>
      </c>
      <c r="E55964" s="2"/>
      <c r="F55964" s="2"/>
      <c r="G55964" s="2"/>
      <c r="H55964" s="2"/>
    </row>
    <row r="55965" spans="2:8">
      <c r="B55965" s="2" t="s">
        <v>56588</v>
      </c>
      <c r="C55965" s="2">
        <v>12</v>
      </c>
      <c r="D55965" s="2" t="s">
        <v>626</v>
      </c>
      <c r="E55965" s="2"/>
      <c r="F55965" s="2"/>
      <c r="G55965" s="2"/>
      <c r="H55965" s="2"/>
    </row>
    <row r="55966" spans="2:8">
      <c r="B55966" s="2" t="s">
        <v>56589</v>
      </c>
      <c r="C55966" s="2">
        <v>11</v>
      </c>
      <c r="D55966" s="2" t="s">
        <v>626</v>
      </c>
      <c r="E55966" s="2"/>
      <c r="F55966" s="2"/>
      <c r="G55966" s="2"/>
      <c r="H55966" s="2"/>
    </row>
    <row r="55967" spans="2:8">
      <c r="B55967" s="2" t="s">
        <v>56590</v>
      </c>
      <c r="C55967" s="2">
        <v>10</v>
      </c>
      <c r="D55967" s="2" t="s">
        <v>626</v>
      </c>
      <c r="E55967" s="2"/>
      <c r="F55967" s="2"/>
      <c r="G55967" s="2"/>
      <c r="H55967" s="2"/>
    </row>
    <row r="55968" spans="2:8">
      <c r="B55968" s="2" t="s">
        <v>56591</v>
      </c>
      <c r="C55968" s="2">
        <v>9</v>
      </c>
      <c r="D55968" s="2" t="s">
        <v>626</v>
      </c>
      <c r="E55968" s="2"/>
      <c r="F55968" s="2"/>
      <c r="G55968" s="2"/>
      <c r="H55968" s="2"/>
    </row>
    <row r="55969" spans="2:8">
      <c r="B55969" s="2" t="s">
        <v>56592</v>
      </c>
      <c r="C55969" s="2">
        <v>9</v>
      </c>
      <c r="D55969" s="2" t="s">
        <v>626</v>
      </c>
      <c r="E55969" s="2"/>
      <c r="F55969" s="2"/>
      <c r="G55969" s="2"/>
      <c r="H55969" s="2"/>
    </row>
    <row r="55970" spans="2:8">
      <c r="B55970" s="2" t="s">
        <v>56593</v>
      </c>
      <c r="C55970" s="2">
        <v>27</v>
      </c>
      <c r="D55970" s="2" t="s">
        <v>626</v>
      </c>
      <c r="E55970" s="2"/>
      <c r="F55970" s="2"/>
      <c r="G55970" s="2"/>
      <c r="H55970" s="2"/>
    </row>
    <row r="55971" spans="2:8">
      <c r="B55971" s="2" t="s">
        <v>56594</v>
      </c>
      <c r="C55971" s="2">
        <v>25</v>
      </c>
      <c r="D55971" s="2" t="s">
        <v>626</v>
      </c>
      <c r="E55971" s="2"/>
      <c r="F55971" s="2"/>
      <c r="G55971" s="2"/>
      <c r="H55971" s="2"/>
    </row>
    <row r="55972" spans="2:8">
      <c r="B55972" s="2" t="s">
        <v>56595</v>
      </c>
      <c r="C55972" s="2">
        <v>27</v>
      </c>
      <c r="D55972" s="2" t="s">
        <v>626</v>
      </c>
      <c r="E55972" s="2"/>
      <c r="F55972" s="2"/>
      <c r="G55972" s="2"/>
      <c r="H55972" s="2"/>
    </row>
    <row r="55973" spans="2:8">
      <c r="B55973" s="2" t="s">
        <v>56596</v>
      </c>
      <c r="C55973" s="2">
        <v>27</v>
      </c>
      <c r="D55973" s="2" t="s">
        <v>626</v>
      </c>
      <c r="E55973" s="2"/>
      <c r="F55973" s="2"/>
      <c r="G55973" s="2"/>
      <c r="H55973" s="2"/>
    </row>
    <row r="55974" spans="2:8">
      <c r="B55974" s="2" t="s">
        <v>56597</v>
      </c>
      <c r="C55974" s="2">
        <v>26</v>
      </c>
      <c r="D55974" s="2" t="s">
        <v>626</v>
      </c>
      <c r="E55974" s="2"/>
      <c r="F55974" s="2"/>
      <c r="G55974" s="2"/>
      <c r="H55974" s="2"/>
    </row>
    <row r="55975" spans="2:8">
      <c r="B55975" s="2" t="s">
        <v>56598</v>
      </c>
      <c r="C55975" s="2">
        <v>21</v>
      </c>
      <c r="D55975" s="2" t="s">
        <v>626</v>
      </c>
      <c r="E55975" s="2"/>
      <c r="F55975" s="2"/>
      <c r="G55975" s="2"/>
      <c r="H55975" s="2"/>
    </row>
    <row r="55976" spans="2:8">
      <c r="B55976" s="2" t="s">
        <v>56599</v>
      </c>
      <c r="C55976" s="2">
        <v>30</v>
      </c>
      <c r="D55976" s="2" t="s">
        <v>626</v>
      </c>
      <c r="E55976" s="2"/>
      <c r="F55976" s="2"/>
      <c r="G55976" s="2"/>
      <c r="H55976" s="2"/>
    </row>
    <row r="55977" spans="2:8">
      <c r="B55977" s="2" t="s">
        <v>56600</v>
      </c>
      <c r="C55977" s="2">
        <v>31</v>
      </c>
      <c r="D55977" s="2" t="s">
        <v>626</v>
      </c>
      <c r="E55977" s="2"/>
      <c r="F55977" s="2"/>
      <c r="G55977" s="2"/>
      <c r="H55977" s="2"/>
    </row>
    <row r="55978" spans="2:8">
      <c r="B55978" s="2" t="s">
        <v>56601</v>
      </c>
      <c r="C55978" s="2">
        <v>30</v>
      </c>
      <c r="D55978" s="2" t="s">
        <v>626</v>
      </c>
      <c r="E55978" s="2"/>
      <c r="F55978" s="2"/>
      <c r="G55978" s="2"/>
      <c r="H55978" s="2"/>
    </row>
    <row r="55979" spans="2:8">
      <c r="B55979" s="2" t="s">
        <v>56602</v>
      </c>
      <c r="C55979" s="2">
        <v>32</v>
      </c>
      <c r="D55979" s="2" t="s">
        <v>626</v>
      </c>
      <c r="E55979" s="2"/>
      <c r="F55979" s="2"/>
      <c r="G55979" s="2"/>
      <c r="H55979" s="2"/>
    </row>
    <row r="55980" spans="2:8">
      <c r="B55980" s="2" t="s">
        <v>56603</v>
      </c>
      <c r="C55980" s="2">
        <v>32</v>
      </c>
      <c r="D55980" s="2" t="s">
        <v>626</v>
      </c>
      <c r="E55980" s="2"/>
      <c r="F55980" s="2"/>
      <c r="G55980" s="2"/>
      <c r="H55980" s="2"/>
    </row>
    <row r="55981" spans="2:8">
      <c r="B55981" s="2" t="s">
        <v>56604</v>
      </c>
      <c r="C55981" s="2">
        <v>33</v>
      </c>
      <c r="D55981" s="2" t="s">
        <v>626</v>
      </c>
      <c r="E55981" s="2"/>
      <c r="F55981" s="2"/>
      <c r="G55981" s="2"/>
      <c r="H55981" s="2"/>
    </row>
    <row r="55982" spans="2:8">
      <c r="B55982" s="2" t="s">
        <v>56605</v>
      </c>
      <c r="C55982" s="2">
        <v>33</v>
      </c>
      <c r="D55982" s="2" t="s">
        <v>626</v>
      </c>
      <c r="E55982" s="2"/>
      <c r="F55982" s="2"/>
      <c r="G55982" s="2"/>
      <c r="H55982" s="2"/>
    </row>
    <row r="55983" spans="2:8">
      <c r="B55983" s="2" t="s">
        <v>56606</v>
      </c>
      <c r="C55983" s="2">
        <v>19</v>
      </c>
      <c r="D55983" s="2" t="s">
        <v>626</v>
      </c>
      <c r="E55983" s="2"/>
      <c r="F55983" s="2"/>
      <c r="G55983" s="2"/>
      <c r="H55983" s="2"/>
    </row>
    <row r="55984" spans="2:8">
      <c r="B55984" s="2" t="s">
        <v>56607</v>
      </c>
      <c r="C55984" s="2">
        <v>18</v>
      </c>
      <c r="D55984" s="2" t="s">
        <v>626</v>
      </c>
      <c r="E55984" s="2"/>
      <c r="F55984" s="2"/>
      <c r="G55984" s="2"/>
      <c r="H55984" s="2"/>
    </row>
    <row r="55985" spans="2:8">
      <c r="B55985" s="2" t="s">
        <v>56608</v>
      </c>
      <c r="C55985" s="2">
        <v>19</v>
      </c>
      <c r="D55985" s="2" t="s">
        <v>626</v>
      </c>
      <c r="E55985" s="2"/>
      <c r="F55985" s="2"/>
      <c r="G55985" s="2"/>
      <c r="H55985" s="2"/>
    </row>
    <row r="55986" spans="2:8">
      <c r="B55986" s="2" t="s">
        <v>56609</v>
      </c>
      <c r="C55986" s="2">
        <v>17</v>
      </c>
      <c r="D55986" s="2" t="s">
        <v>626</v>
      </c>
      <c r="E55986" s="2"/>
      <c r="F55986" s="2"/>
      <c r="G55986" s="2"/>
      <c r="H55986" s="2"/>
    </row>
    <row r="55987" spans="2:8">
      <c r="B55987" s="2" t="s">
        <v>56610</v>
      </c>
      <c r="C55987" s="2">
        <v>16</v>
      </c>
      <c r="D55987" s="2" t="s">
        <v>626</v>
      </c>
      <c r="E55987" s="2"/>
      <c r="F55987" s="2"/>
      <c r="G55987" s="2"/>
      <c r="H55987" s="2"/>
    </row>
    <row r="55988" spans="2:8">
      <c r="B55988" s="2" t="s">
        <v>56611</v>
      </c>
      <c r="C55988" s="2">
        <v>18</v>
      </c>
      <c r="D55988" s="2" t="s">
        <v>626</v>
      </c>
      <c r="E55988" s="2"/>
      <c r="F55988" s="2"/>
      <c r="G55988" s="2"/>
      <c r="H55988" s="2"/>
    </row>
    <row r="55989" spans="2:8">
      <c r="B55989" s="2" t="s">
        <v>56612</v>
      </c>
      <c r="C55989" s="2">
        <v>17</v>
      </c>
      <c r="D55989" s="2" t="s">
        <v>626</v>
      </c>
      <c r="E55989" s="2"/>
      <c r="F55989" s="2"/>
      <c r="G55989" s="2"/>
      <c r="H55989" s="2"/>
    </row>
    <row r="55990" spans="2:8">
      <c r="B55990" s="2" t="s">
        <v>56613</v>
      </c>
      <c r="C55990" s="2">
        <v>15</v>
      </c>
      <c r="D55990" s="2" t="s">
        <v>626</v>
      </c>
      <c r="E55990" s="2"/>
      <c r="F55990" s="2"/>
      <c r="G55990" s="2"/>
      <c r="H55990" s="2"/>
    </row>
    <row r="55991" spans="2:8">
      <c r="B55991" s="2" t="s">
        <v>56614</v>
      </c>
      <c r="C55991" s="2">
        <v>15</v>
      </c>
      <c r="D55991" s="2" t="s">
        <v>626</v>
      </c>
      <c r="E55991" s="2"/>
      <c r="F55991" s="2"/>
      <c r="G55991" s="2"/>
      <c r="H55991" s="2"/>
    </row>
    <row r="55992" spans="2:8">
      <c r="B55992" s="2" t="s">
        <v>56615</v>
      </c>
      <c r="C55992" s="2">
        <v>17</v>
      </c>
      <c r="D55992" s="2" t="s">
        <v>626</v>
      </c>
      <c r="E55992" s="2"/>
      <c r="F55992" s="2"/>
      <c r="G55992" s="2"/>
      <c r="H55992" s="2"/>
    </row>
    <row r="55993" spans="2:8">
      <c r="B55993" s="2" t="s">
        <v>56616</v>
      </c>
      <c r="C55993" s="2">
        <v>18</v>
      </c>
      <c r="D55993" s="2" t="s">
        <v>626</v>
      </c>
      <c r="E55993" s="2"/>
      <c r="F55993" s="2"/>
      <c r="G55993" s="2"/>
      <c r="H55993" s="2"/>
    </row>
    <row r="55994" spans="2:8">
      <c r="B55994" s="2" t="s">
        <v>56617</v>
      </c>
      <c r="C55994" s="2">
        <v>19</v>
      </c>
      <c r="D55994" s="2" t="s">
        <v>626</v>
      </c>
      <c r="E55994" s="2"/>
      <c r="F55994" s="2"/>
      <c r="G55994" s="2"/>
      <c r="H55994" s="2"/>
    </row>
    <row r="55995" spans="2:8">
      <c r="B55995" s="2" t="s">
        <v>56618</v>
      </c>
      <c r="C55995" s="2">
        <v>19</v>
      </c>
      <c r="D55995" s="2" t="s">
        <v>626</v>
      </c>
      <c r="E55995" s="2"/>
      <c r="F55995" s="2"/>
      <c r="G55995" s="2"/>
      <c r="H55995" s="2"/>
    </row>
    <row r="55996" spans="2:8">
      <c r="B55996" s="2" t="s">
        <v>56619</v>
      </c>
      <c r="C55996" s="2">
        <v>24</v>
      </c>
      <c r="D55996" s="2" t="s">
        <v>626</v>
      </c>
      <c r="E55996" s="2"/>
      <c r="F55996" s="2"/>
      <c r="G55996" s="2"/>
      <c r="H55996" s="2"/>
    </row>
    <row r="55997" spans="2:8">
      <c r="B55997" s="2" t="s">
        <v>56620</v>
      </c>
      <c r="C55997" s="2">
        <v>24</v>
      </c>
      <c r="D55997" s="2" t="s">
        <v>626</v>
      </c>
      <c r="E55997" s="2"/>
      <c r="F55997" s="2"/>
      <c r="G55997" s="2"/>
      <c r="H55997" s="2"/>
    </row>
    <row r="55998" spans="2:8">
      <c r="B55998" s="2" t="s">
        <v>56621</v>
      </c>
      <c r="C55998" s="2">
        <v>23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56622</v>
      </c>
      <c r="C55999" s="2">
        <v>24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56623</v>
      </c>
      <c r="C56000" s="2">
        <v>24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56624</v>
      </c>
      <c r="C56001" s="2">
        <v>25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56625</v>
      </c>
      <c r="C56002" s="2">
        <v>23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56626</v>
      </c>
      <c r="C56003" s="2">
        <v>27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56627</v>
      </c>
      <c r="C56004" s="2">
        <v>27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56628</v>
      </c>
      <c r="C56005" s="2">
        <v>28</v>
      </c>
      <c r="D56005" s="2" t="s">
        <v>626</v>
      </c>
      <c r="E56005" s="2"/>
      <c r="F56005" s="2"/>
      <c r="G56005" s="2"/>
      <c r="H56005" s="2"/>
    </row>
    <row r="56006" spans="2:8">
      <c r="B56006" s="2" t="s">
        <v>56629</v>
      </c>
      <c r="C56006" s="2">
        <v>29</v>
      </c>
      <c r="D56006" s="2" t="s">
        <v>626</v>
      </c>
      <c r="E56006" s="2"/>
      <c r="F56006" s="2"/>
      <c r="G56006" s="2"/>
      <c r="H56006" s="2"/>
    </row>
    <row r="56007" spans="2:8">
      <c r="B56007" s="2" t="s">
        <v>56630</v>
      </c>
      <c r="C56007" s="2">
        <v>29</v>
      </c>
      <c r="D56007" s="2" t="s">
        <v>626</v>
      </c>
      <c r="E56007" s="2"/>
      <c r="F56007" s="2"/>
      <c r="G56007" s="2"/>
      <c r="H56007" s="2"/>
    </row>
    <row r="56008" spans="2:8">
      <c r="B56008" s="2" t="s">
        <v>56631</v>
      </c>
      <c r="C56008" s="2">
        <v>29</v>
      </c>
      <c r="D56008" s="2" t="s">
        <v>626</v>
      </c>
      <c r="E56008" s="2"/>
      <c r="F56008" s="2"/>
      <c r="G56008" s="2"/>
      <c r="H56008" s="2"/>
    </row>
    <row r="56009" spans="2:8">
      <c r="B56009" s="2" t="s">
        <v>56632</v>
      </c>
      <c r="C56009" s="2">
        <v>27</v>
      </c>
      <c r="D56009" s="2" t="s">
        <v>626</v>
      </c>
      <c r="E56009" s="2"/>
      <c r="F56009" s="2"/>
      <c r="G56009" s="2"/>
      <c r="H56009" s="2"/>
    </row>
    <row r="56010" spans="2:8">
      <c r="B56010" s="2" t="s">
        <v>56633</v>
      </c>
      <c r="C56010" s="2">
        <v>13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56634</v>
      </c>
      <c r="C56011" s="2">
        <v>16</v>
      </c>
      <c r="D56011" s="2" t="s">
        <v>626</v>
      </c>
      <c r="E56011" s="2"/>
      <c r="F56011" s="2"/>
      <c r="G56011" s="2"/>
      <c r="H56011" s="2"/>
    </row>
    <row r="56012" spans="2:8">
      <c r="B56012" s="2" t="s">
        <v>56635</v>
      </c>
      <c r="C56012" s="2">
        <v>18</v>
      </c>
      <c r="D56012" s="2" t="s">
        <v>626</v>
      </c>
      <c r="E56012" s="2"/>
      <c r="F56012" s="2"/>
      <c r="G56012" s="2"/>
      <c r="H56012" s="2"/>
    </row>
    <row r="56013" spans="2:8">
      <c r="B56013" s="2" t="s">
        <v>56636</v>
      </c>
      <c r="C56013" s="2">
        <v>25</v>
      </c>
      <c r="D56013" s="2" t="s">
        <v>626</v>
      </c>
      <c r="E56013" s="2"/>
      <c r="F56013" s="2"/>
      <c r="G56013" s="2"/>
      <c r="H56013" s="2"/>
    </row>
    <row r="56014" spans="2:8">
      <c r="B56014" s="2" t="s">
        <v>56637</v>
      </c>
      <c r="C56014" s="2">
        <v>27</v>
      </c>
      <c r="D56014" s="2" t="s">
        <v>626</v>
      </c>
      <c r="E56014" s="2"/>
      <c r="F56014" s="2"/>
      <c r="G56014" s="2"/>
      <c r="H56014" s="2"/>
    </row>
    <row r="56015" spans="2:8">
      <c r="B56015" s="2" t="s">
        <v>56638</v>
      </c>
      <c r="C56015" s="2">
        <v>29</v>
      </c>
      <c r="D56015" s="2" t="s">
        <v>626</v>
      </c>
      <c r="E56015" s="2"/>
      <c r="F56015" s="2"/>
      <c r="G56015" s="2"/>
      <c r="H56015" s="2"/>
    </row>
    <row r="56016" spans="2:8">
      <c r="B56016" s="2" t="s">
        <v>56639</v>
      </c>
      <c r="C56016" s="2">
        <v>29</v>
      </c>
      <c r="D56016" s="2" t="s">
        <v>626</v>
      </c>
      <c r="E56016" s="2"/>
      <c r="F56016" s="2"/>
      <c r="G56016" s="2"/>
      <c r="H56016" s="2"/>
    </row>
    <row r="56017" spans="2:8">
      <c r="B56017" s="2" t="s">
        <v>56640</v>
      </c>
      <c r="C56017" s="2">
        <v>18</v>
      </c>
      <c r="D56017" s="2" t="s">
        <v>626</v>
      </c>
      <c r="E56017" s="2"/>
      <c r="F56017" s="2"/>
      <c r="G56017" s="2"/>
      <c r="H56017" s="2"/>
    </row>
    <row r="56018" spans="2:8">
      <c r="B56018" s="2" t="s">
        <v>56641</v>
      </c>
      <c r="C56018" s="2">
        <v>20</v>
      </c>
      <c r="D56018" s="2" t="s">
        <v>626</v>
      </c>
      <c r="E56018" s="2"/>
      <c r="F56018" s="2"/>
      <c r="G56018" s="2"/>
      <c r="H56018" s="2"/>
    </row>
    <row r="56019" spans="2:8">
      <c r="B56019" s="2" t="s">
        <v>56642</v>
      </c>
      <c r="C56019" s="2">
        <v>20</v>
      </c>
      <c r="D56019" s="2" t="s">
        <v>626</v>
      </c>
      <c r="E56019" s="2"/>
      <c r="F56019" s="2"/>
      <c r="G56019" s="2"/>
      <c r="H56019" s="2"/>
    </row>
    <row r="56020" spans="2:8">
      <c r="B56020" s="2" t="s">
        <v>56643</v>
      </c>
      <c r="C56020" s="2">
        <v>20</v>
      </c>
      <c r="D56020" s="2" t="s">
        <v>626</v>
      </c>
      <c r="E56020" s="2"/>
      <c r="F56020" s="2"/>
      <c r="G56020" s="2"/>
      <c r="H56020" s="2"/>
    </row>
    <row r="56021" spans="2:8">
      <c r="B56021" s="2" t="s">
        <v>56644</v>
      </c>
      <c r="C56021" s="2">
        <v>21</v>
      </c>
      <c r="D56021" s="2" t="s">
        <v>626</v>
      </c>
      <c r="E56021" s="2"/>
      <c r="F56021" s="2"/>
      <c r="G56021" s="2"/>
      <c r="H56021" s="2"/>
    </row>
    <row r="56022" spans="2:8">
      <c r="B56022" s="2" t="s">
        <v>56645</v>
      </c>
      <c r="C56022" s="2">
        <v>23</v>
      </c>
      <c r="D56022" s="2" t="s">
        <v>626</v>
      </c>
      <c r="E56022" s="2"/>
      <c r="F56022" s="2"/>
      <c r="G56022" s="2"/>
      <c r="H56022" s="2"/>
    </row>
    <row r="56023" spans="2:8">
      <c r="B56023" s="2" t="s">
        <v>56646</v>
      </c>
      <c r="C56023" s="2">
        <v>23</v>
      </c>
      <c r="D56023" s="2" t="s">
        <v>626</v>
      </c>
      <c r="E56023" s="2"/>
      <c r="F56023" s="2"/>
      <c r="G56023" s="2"/>
      <c r="H56023" s="2"/>
    </row>
    <row r="56024" spans="2:8">
      <c r="B56024" s="2" t="s">
        <v>56647</v>
      </c>
      <c r="C56024" s="2">
        <v>23</v>
      </c>
      <c r="D56024" s="2" t="s">
        <v>626</v>
      </c>
      <c r="E56024" s="2"/>
      <c r="F56024" s="2"/>
      <c r="G56024" s="2"/>
      <c r="H56024" s="2"/>
    </row>
    <row r="56025" spans="2:8">
      <c r="B56025" s="2" t="s">
        <v>56648</v>
      </c>
      <c r="C56025" s="2">
        <v>23</v>
      </c>
      <c r="D56025" s="2" t="s">
        <v>626</v>
      </c>
      <c r="E56025" s="2"/>
      <c r="F56025" s="2"/>
      <c r="G56025" s="2"/>
      <c r="H56025" s="2"/>
    </row>
    <row r="56026" spans="2:8">
      <c r="B56026" s="2" t="s">
        <v>56649</v>
      </c>
      <c r="C56026" s="2">
        <v>23</v>
      </c>
      <c r="D56026" s="2" t="s">
        <v>626</v>
      </c>
      <c r="E56026" s="2"/>
      <c r="F56026" s="2"/>
      <c r="G56026" s="2"/>
      <c r="H56026" s="2"/>
    </row>
    <row r="56027" spans="2:8">
      <c r="B56027" s="2" t="s">
        <v>56650</v>
      </c>
      <c r="C56027" s="2">
        <v>31</v>
      </c>
      <c r="D56027" s="2" t="s">
        <v>626</v>
      </c>
      <c r="E56027" s="2"/>
      <c r="F56027" s="2"/>
      <c r="G56027" s="2"/>
      <c r="H56027" s="2"/>
    </row>
    <row r="56028" spans="2:8">
      <c r="B56028" s="2" t="s">
        <v>56651</v>
      </c>
      <c r="C56028" s="2">
        <v>32</v>
      </c>
      <c r="D56028" s="2" t="s">
        <v>626</v>
      </c>
      <c r="E56028" s="2"/>
      <c r="F56028" s="2"/>
      <c r="G56028" s="2"/>
      <c r="H56028" s="2"/>
    </row>
    <row r="56029" spans="2:8">
      <c r="B56029" s="2" t="s">
        <v>56652</v>
      </c>
      <c r="C56029" s="2">
        <v>32</v>
      </c>
      <c r="D56029" s="2" t="s">
        <v>626</v>
      </c>
      <c r="E56029" s="2"/>
      <c r="F56029" s="2"/>
      <c r="G56029" s="2"/>
      <c r="H56029" s="2"/>
    </row>
    <row r="56030" spans="2:8">
      <c r="B56030" s="2" t="s">
        <v>56653</v>
      </c>
      <c r="C56030" s="2">
        <v>33</v>
      </c>
      <c r="D56030" s="2" t="s">
        <v>626</v>
      </c>
      <c r="E56030" s="2"/>
      <c r="F56030" s="2"/>
      <c r="G56030" s="2"/>
      <c r="H56030" s="2"/>
    </row>
    <row r="56031" spans="2:8">
      <c r="B56031" s="2" t="s">
        <v>56654</v>
      </c>
      <c r="C56031" s="2">
        <v>34</v>
      </c>
      <c r="D56031" s="2" t="s">
        <v>626</v>
      </c>
      <c r="E56031" s="2"/>
      <c r="F56031" s="2"/>
      <c r="G56031" s="2"/>
      <c r="H56031" s="2"/>
    </row>
    <row r="56032" spans="2:8">
      <c r="B56032" s="2" t="s">
        <v>56655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56656</v>
      </c>
      <c r="C56033" s="2">
        <v>27</v>
      </c>
      <c r="D56033" s="2" t="s">
        <v>626</v>
      </c>
      <c r="E56033" s="2"/>
      <c r="F56033" s="2"/>
      <c r="G56033" s="2"/>
      <c r="H56033" s="2"/>
    </row>
    <row r="56034" spans="2:8">
      <c r="B56034" s="2" t="s">
        <v>56657</v>
      </c>
      <c r="C56034" s="2">
        <v>23</v>
      </c>
      <c r="D56034" s="2" t="s">
        <v>626</v>
      </c>
      <c r="E56034" s="2"/>
      <c r="F56034" s="2"/>
      <c r="G56034" s="2"/>
      <c r="H56034" s="2"/>
    </row>
    <row r="56035" spans="2:8">
      <c r="B56035" s="2" t="s">
        <v>56658</v>
      </c>
      <c r="C56035" s="2">
        <v>15</v>
      </c>
      <c r="D56035" s="2" t="s">
        <v>626</v>
      </c>
      <c r="E56035" s="2"/>
      <c r="F56035" s="2"/>
      <c r="G56035" s="2"/>
      <c r="H56035" s="2"/>
    </row>
    <row r="56036" spans="2:8">
      <c r="B56036" s="2" t="s">
        <v>56659</v>
      </c>
      <c r="C56036" s="2">
        <v>16</v>
      </c>
      <c r="D56036" s="2" t="s">
        <v>626</v>
      </c>
      <c r="E56036" s="2"/>
      <c r="F56036" s="2"/>
      <c r="G56036" s="2"/>
      <c r="H56036" s="2"/>
    </row>
    <row r="56037" spans="2:8">
      <c r="B56037" s="2" t="s">
        <v>56660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24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23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31</v>
      </c>
      <c r="D56040" s="2" t="s">
        <v>626</v>
      </c>
      <c r="E56040" s="2"/>
      <c r="F56040" s="2"/>
      <c r="G56040" s="2"/>
      <c r="H56040" s="2"/>
    </row>
    <row r="56041" spans="2:8">
      <c r="B56041" s="2" t="s">
        <v>56664</v>
      </c>
      <c r="C56041" s="2">
        <v>29</v>
      </c>
      <c r="D56041" s="2" t="s">
        <v>626</v>
      </c>
      <c r="E56041" s="2"/>
      <c r="F56041" s="2"/>
      <c r="G56041" s="2"/>
      <c r="H56041" s="2"/>
    </row>
    <row r="56042" spans="2:8">
      <c r="B56042" s="2" t="s">
        <v>56665</v>
      </c>
      <c r="C56042" s="2">
        <v>18</v>
      </c>
      <c r="D56042" s="2" t="s">
        <v>626</v>
      </c>
      <c r="E56042" s="2"/>
      <c r="F56042" s="2"/>
      <c r="G56042" s="2"/>
      <c r="H56042" s="2"/>
    </row>
    <row r="56043" spans="2:8">
      <c r="B56043" s="2" t="s">
        <v>56666</v>
      </c>
      <c r="C56043" s="2">
        <v>18</v>
      </c>
      <c r="D56043" s="2" t="s">
        <v>626</v>
      </c>
      <c r="E56043" s="2"/>
      <c r="F56043" s="2"/>
      <c r="G56043" s="2"/>
      <c r="H56043" s="2"/>
    </row>
    <row r="56044" spans="2:8">
      <c r="B56044" s="2" t="s">
        <v>56667</v>
      </c>
      <c r="C56044" s="2">
        <v>18</v>
      </c>
      <c r="D56044" s="2" t="s">
        <v>626</v>
      </c>
      <c r="E56044" s="2"/>
      <c r="F56044" s="2"/>
      <c r="G56044" s="2"/>
      <c r="H56044" s="2"/>
    </row>
    <row r="56045" spans="2:8">
      <c r="B56045" s="2" t="s">
        <v>56668</v>
      </c>
      <c r="C56045" s="2">
        <v>18</v>
      </c>
      <c r="D56045" s="2" t="s">
        <v>626</v>
      </c>
      <c r="E56045" s="2"/>
      <c r="F56045" s="2"/>
      <c r="G56045" s="2"/>
      <c r="H56045" s="2"/>
    </row>
    <row r="56046" spans="2:8">
      <c r="B56046" s="2" t="s">
        <v>56669</v>
      </c>
      <c r="C56046" s="2">
        <v>21</v>
      </c>
      <c r="D56046" s="2" t="s">
        <v>626</v>
      </c>
      <c r="E56046" s="2"/>
      <c r="F56046" s="2"/>
      <c r="G56046" s="2"/>
      <c r="H56046" s="2"/>
    </row>
    <row r="56047" spans="2:8">
      <c r="B56047" s="2" t="s">
        <v>56670</v>
      </c>
      <c r="C56047" s="2">
        <v>21</v>
      </c>
      <c r="D56047" s="2" t="s">
        <v>626</v>
      </c>
      <c r="E56047" s="2"/>
      <c r="F56047" s="2"/>
      <c r="G56047" s="2"/>
      <c r="H56047" s="2"/>
    </row>
    <row r="56048" spans="2:8">
      <c r="B56048" s="2" t="s">
        <v>56671</v>
      </c>
      <c r="C56048" s="2">
        <v>19</v>
      </c>
      <c r="D56048" s="2" t="s">
        <v>626</v>
      </c>
      <c r="E56048" s="2"/>
      <c r="F56048" s="2"/>
      <c r="G56048" s="2"/>
      <c r="H56048" s="2"/>
    </row>
    <row r="56049" spans="2:8">
      <c r="B56049" s="2" t="s">
        <v>56672</v>
      </c>
      <c r="C56049" s="2">
        <v>19</v>
      </c>
      <c r="D56049" s="2" t="s">
        <v>626</v>
      </c>
      <c r="E56049" s="2"/>
      <c r="F56049" s="2"/>
      <c r="G56049" s="2"/>
      <c r="H56049" s="2"/>
    </row>
    <row r="56050" spans="2:8">
      <c r="B56050" s="2" t="s">
        <v>56673</v>
      </c>
      <c r="C56050" s="2">
        <v>19</v>
      </c>
      <c r="D56050" s="2" t="s">
        <v>626</v>
      </c>
      <c r="E56050" s="2"/>
      <c r="F56050" s="2"/>
      <c r="G56050" s="2"/>
      <c r="H56050" s="2"/>
    </row>
    <row r="56051" spans="2:8">
      <c r="B56051" s="2" t="s">
        <v>56674</v>
      </c>
      <c r="C56051" s="2">
        <v>19</v>
      </c>
      <c r="D56051" s="2" t="s">
        <v>626</v>
      </c>
      <c r="E56051" s="2"/>
      <c r="F56051" s="2"/>
      <c r="G56051" s="2"/>
      <c r="H56051" s="2"/>
    </row>
    <row r="56052" spans="2:8">
      <c r="B56052" s="2" t="s">
        <v>56675</v>
      </c>
      <c r="C56052" s="2">
        <v>21</v>
      </c>
      <c r="D56052" s="2" t="s">
        <v>626</v>
      </c>
      <c r="E56052" s="2"/>
      <c r="F56052" s="2"/>
      <c r="G56052" s="2"/>
      <c r="H56052" s="2"/>
    </row>
    <row r="56053" spans="2:8">
      <c r="B56053" s="2" t="s">
        <v>56676</v>
      </c>
      <c r="C56053" s="2">
        <v>22</v>
      </c>
      <c r="D56053" s="2" t="s">
        <v>626</v>
      </c>
      <c r="E56053" s="2"/>
      <c r="F56053" s="2"/>
      <c r="G56053" s="2"/>
      <c r="H56053" s="2"/>
    </row>
    <row r="56054" spans="2:8">
      <c r="B56054" s="2" t="s">
        <v>56677</v>
      </c>
      <c r="C56054" s="2">
        <v>23</v>
      </c>
      <c r="D56054" s="2" t="s">
        <v>626</v>
      </c>
      <c r="E56054" s="2"/>
      <c r="F56054" s="2"/>
      <c r="G56054" s="2"/>
      <c r="H56054" s="2"/>
    </row>
    <row r="56055" spans="2:8">
      <c r="B56055" s="2" t="s">
        <v>56678</v>
      </c>
      <c r="C56055" s="2">
        <v>22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56679</v>
      </c>
      <c r="C56056" s="2">
        <v>21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56680</v>
      </c>
      <c r="C56057" s="2">
        <v>27</v>
      </c>
      <c r="D56057" s="2" t="s">
        <v>626</v>
      </c>
      <c r="E56057" s="2"/>
      <c r="F56057" s="2"/>
      <c r="G56057" s="2"/>
      <c r="H56057" s="2"/>
    </row>
    <row r="56058" spans="2:8">
      <c r="B56058" s="2" t="s">
        <v>56681</v>
      </c>
      <c r="C56058" s="2">
        <v>26</v>
      </c>
      <c r="D56058" s="2" t="s">
        <v>626</v>
      </c>
      <c r="E56058" s="2"/>
      <c r="F56058" s="2"/>
      <c r="G56058" s="2"/>
      <c r="H56058" s="2"/>
    </row>
    <row r="56059" spans="2:8">
      <c r="B56059" s="2" t="s">
        <v>56682</v>
      </c>
      <c r="C56059" s="2">
        <v>26</v>
      </c>
      <c r="D56059" s="2" t="s">
        <v>626</v>
      </c>
      <c r="E56059" s="2"/>
      <c r="F56059" s="2"/>
      <c r="G56059" s="2"/>
      <c r="H56059" s="2"/>
    </row>
    <row r="56060" spans="2:8">
      <c r="B56060" s="2" t="s">
        <v>56683</v>
      </c>
      <c r="C56060" s="2">
        <v>26</v>
      </c>
      <c r="D56060" s="2" t="s">
        <v>626</v>
      </c>
      <c r="E56060" s="2"/>
      <c r="F56060" s="2"/>
      <c r="G56060" s="2"/>
      <c r="H56060" s="2"/>
    </row>
    <row r="56061" spans="2:8">
      <c r="B56061" s="2" t="s">
        <v>56684</v>
      </c>
      <c r="C56061" s="2">
        <v>26</v>
      </c>
      <c r="D56061" s="2" t="s">
        <v>626</v>
      </c>
      <c r="E56061" s="2"/>
      <c r="F56061" s="2"/>
      <c r="G56061" s="2"/>
      <c r="H56061" s="2"/>
    </row>
    <row r="56062" spans="2:8">
      <c r="B56062" s="2" t="s">
        <v>56685</v>
      </c>
      <c r="C56062" s="2">
        <v>26</v>
      </c>
      <c r="D56062" s="2" t="s">
        <v>626</v>
      </c>
      <c r="E56062" s="2"/>
      <c r="F56062" s="2"/>
      <c r="G56062" s="2"/>
      <c r="H56062" s="2"/>
    </row>
    <row r="56063" spans="2:8">
      <c r="B56063" s="2" t="s">
        <v>56686</v>
      </c>
      <c r="C56063" s="2">
        <v>26</v>
      </c>
      <c r="D56063" s="2" t="s">
        <v>626</v>
      </c>
      <c r="E56063" s="2"/>
      <c r="F56063" s="2"/>
      <c r="G56063" s="2"/>
      <c r="H56063" s="2"/>
    </row>
    <row r="56064" spans="2:8">
      <c r="B56064" s="2" t="s">
        <v>56687</v>
      </c>
      <c r="C56064" s="2">
        <v>26</v>
      </c>
      <c r="D56064" s="2" t="s">
        <v>626</v>
      </c>
      <c r="E56064" s="2"/>
      <c r="F56064" s="2"/>
      <c r="G56064" s="2"/>
      <c r="H56064" s="2"/>
    </row>
    <row r="56065" spans="2:8">
      <c r="B56065" s="2" t="s">
        <v>56688</v>
      </c>
      <c r="C56065" s="2">
        <v>17</v>
      </c>
      <c r="D56065" s="2" t="s">
        <v>626</v>
      </c>
      <c r="E56065" s="2"/>
      <c r="F56065" s="2"/>
      <c r="G56065" s="2"/>
      <c r="H56065" s="2"/>
    </row>
    <row r="56066" spans="2:8">
      <c r="B56066" s="2" t="s">
        <v>56689</v>
      </c>
      <c r="C56066" s="2">
        <v>17</v>
      </c>
      <c r="D56066" s="2" t="s">
        <v>626</v>
      </c>
      <c r="E56066" s="2"/>
      <c r="F56066" s="2"/>
      <c r="G56066" s="2"/>
      <c r="H56066" s="2"/>
    </row>
    <row r="56067" spans="2:8">
      <c r="B56067" s="2" t="s">
        <v>56690</v>
      </c>
      <c r="C56067" s="2">
        <v>17</v>
      </c>
      <c r="D56067" s="2" t="s">
        <v>626</v>
      </c>
      <c r="E56067" s="2"/>
      <c r="F56067" s="2"/>
      <c r="G56067" s="2"/>
      <c r="H56067" s="2"/>
    </row>
    <row r="56068" spans="2:8">
      <c r="B56068" s="2" t="s">
        <v>56691</v>
      </c>
      <c r="C56068" s="2">
        <v>17</v>
      </c>
      <c r="D56068" s="2" t="s">
        <v>626</v>
      </c>
      <c r="E56068" s="2"/>
      <c r="F56068" s="2"/>
      <c r="G56068" s="2"/>
      <c r="H56068" s="2"/>
    </row>
    <row r="56069" spans="2:8">
      <c r="B56069" s="2" t="s">
        <v>56692</v>
      </c>
      <c r="C56069" s="2">
        <v>17</v>
      </c>
      <c r="D56069" s="2" t="s">
        <v>626</v>
      </c>
      <c r="E56069" s="2"/>
      <c r="F56069" s="2"/>
      <c r="G56069" s="2"/>
      <c r="H56069" s="2"/>
    </row>
    <row r="56070" spans="2:8">
      <c r="B56070" s="2" t="s">
        <v>56693</v>
      </c>
      <c r="C56070" s="2">
        <v>18</v>
      </c>
      <c r="D56070" s="2" t="s">
        <v>626</v>
      </c>
      <c r="E56070" s="2"/>
      <c r="F56070" s="2"/>
      <c r="G56070" s="2"/>
      <c r="H56070" s="2"/>
    </row>
    <row r="56071" spans="2:8">
      <c r="B56071" s="2" t="s">
        <v>56694</v>
      </c>
      <c r="C56071" s="2">
        <v>17</v>
      </c>
      <c r="D56071" s="2" t="s">
        <v>626</v>
      </c>
      <c r="E56071" s="2"/>
      <c r="F56071" s="2"/>
      <c r="G56071" s="2"/>
      <c r="H56071" s="2"/>
    </row>
    <row r="56072" spans="2:8">
      <c r="B56072" s="2" t="s">
        <v>56695</v>
      </c>
      <c r="C56072" s="2">
        <v>21</v>
      </c>
      <c r="D56072" s="2" t="s">
        <v>626</v>
      </c>
      <c r="E56072" s="2"/>
      <c r="F56072" s="2"/>
      <c r="G56072" s="2"/>
      <c r="H56072" s="2"/>
    </row>
    <row r="56073" spans="2:8">
      <c r="B56073" s="2" t="s">
        <v>56696</v>
      </c>
      <c r="C56073" s="2">
        <v>25</v>
      </c>
      <c r="D56073" s="2" t="s">
        <v>626</v>
      </c>
      <c r="E56073" s="2"/>
      <c r="F56073" s="2"/>
      <c r="G56073" s="2"/>
      <c r="H56073" s="2"/>
    </row>
    <row r="56074" spans="2:8">
      <c r="B56074" s="2" t="s">
        <v>56697</v>
      </c>
      <c r="C56074" s="2">
        <v>32</v>
      </c>
      <c r="D56074" s="2" t="s">
        <v>626</v>
      </c>
      <c r="E56074" s="2"/>
      <c r="F56074" s="2"/>
      <c r="G56074" s="2"/>
      <c r="H56074" s="2"/>
    </row>
    <row r="56075" spans="2:8">
      <c r="B56075" s="2" t="s">
        <v>56698</v>
      </c>
      <c r="C56075" s="2">
        <v>33</v>
      </c>
      <c r="D56075" s="2" t="s">
        <v>626</v>
      </c>
      <c r="E56075" s="2"/>
      <c r="F56075" s="2"/>
      <c r="G56075" s="2"/>
      <c r="H56075" s="2"/>
    </row>
    <row r="56076" spans="2:8">
      <c r="B56076" s="2" t="s">
        <v>56699</v>
      </c>
      <c r="C56076" s="2">
        <v>33</v>
      </c>
      <c r="D56076" s="2" t="s">
        <v>626</v>
      </c>
      <c r="E56076" s="2"/>
      <c r="F56076" s="2"/>
      <c r="G56076" s="2"/>
      <c r="H56076" s="2"/>
    </row>
    <row r="56077" spans="2:8">
      <c r="B56077" s="2" t="s">
        <v>56700</v>
      </c>
      <c r="C56077" s="2">
        <v>33</v>
      </c>
      <c r="D56077" s="2" t="s">
        <v>626</v>
      </c>
      <c r="E56077" s="2"/>
      <c r="F56077" s="2"/>
      <c r="G56077" s="2"/>
      <c r="H56077" s="2"/>
    </row>
    <row r="56078" spans="2:8">
      <c r="B56078" s="2" t="s">
        <v>56701</v>
      </c>
      <c r="C56078" s="2">
        <v>33</v>
      </c>
      <c r="D56078" s="2" t="s">
        <v>626</v>
      </c>
      <c r="E56078" s="2"/>
      <c r="F56078" s="2"/>
      <c r="G56078" s="2"/>
      <c r="H56078" s="2"/>
    </row>
    <row r="56079" spans="2:8">
      <c r="B56079" s="2" t="s">
        <v>56702</v>
      </c>
      <c r="C56079" s="2">
        <v>34</v>
      </c>
      <c r="D56079" s="2" t="s">
        <v>626</v>
      </c>
      <c r="E56079" s="2"/>
      <c r="F56079" s="2"/>
      <c r="G56079" s="2"/>
      <c r="H56079" s="2"/>
    </row>
    <row r="56080" spans="2:8">
      <c r="B56080" s="2" t="s">
        <v>56703</v>
      </c>
      <c r="C56080" s="2">
        <v>34</v>
      </c>
      <c r="D56080" s="2" t="s">
        <v>626</v>
      </c>
      <c r="E56080" s="2"/>
      <c r="F56080" s="2"/>
      <c r="G56080" s="2"/>
      <c r="H56080" s="2"/>
    </row>
    <row r="56081" spans="2:8">
      <c r="B56081" s="2" t="s">
        <v>56704</v>
      </c>
      <c r="C56081" s="2">
        <v>28</v>
      </c>
      <c r="D56081" s="2" t="s">
        <v>626</v>
      </c>
      <c r="E56081" s="2"/>
      <c r="F56081" s="2"/>
      <c r="G56081" s="2"/>
      <c r="H56081" s="2"/>
    </row>
    <row r="56082" spans="2:8">
      <c r="B56082" s="2" t="s">
        <v>56705</v>
      </c>
      <c r="C56082" s="2">
        <v>29</v>
      </c>
      <c r="D56082" s="2" t="s">
        <v>626</v>
      </c>
      <c r="E56082" s="2"/>
      <c r="F56082" s="2"/>
      <c r="G56082" s="2"/>
      <c r="H56082" s="2"/>
    </row>
    <row r="56083" spans="2:8">
      <c r="B56083" s="2" t="s">
        <v>56706</v>
      </c>
      <c r="C56083" s="2">
        <v>27</v>
      </c>
      <c r="D56083" s="2" t="s">
        <v>626</v>
      </c>
      <c r="E56083" s="2"/>
      <c r="F56083" s="2"/>
      <c r="G56083" s="2"/>
      <c r="H56083" s="2"/>
    </row>
    <row r="56084" spans="2:8">
      <c r="B56084" s="2" t="s">
        <v>56707</v>
      </c>
      <c r="C56084" s="2">
        <v>26</v>
      </c>
      <c r="D56084" s="2" t="s">
        <v>626</v>
      </c>
      <c r="E56084" s="2"/>
      <c r="F56084" s="2"/>
      <c r="G56084" s="2"/>
      <c r="H56084" s="2"/>
    </row>
    <row r="56085" spans="2:8">
      <c r="B56085" s="2" t="s">
        <v>56708</v>
      </c>
      <c r="C56085" s="2">
        <v>26</v>
      </c>
      <c r="D56085" s="2" t="s">
        <v>626</v>
      </c>
      <c r="E56085" s="2"/>
      <c r="F56085" s="2"/>
      <c r="G56085" s="2"/>
      <c r="H56085" s="2"/>
    </row>
    <row r="56086" spans="2:8">
      <c r="B56086" s="2" t="s">
        <v>56709</v>
      </c>
      <c r="C56086" s="2">
        <v>28</v>
      </c>
      <c r="D56086" s="2" t="s">
        <v>626</v>
      </c>
      <c r="E56086" s="2"/>
      <c r="F56086" s="2"/>
      <c r="G56086" s="2"/>
      <c r="H56086" s="2"/>
    </row>
    <row r="56087" spans="2:8">
      <c r="B56087" s="2" t="s">
        <v>56710</v>
      </c>
      <c r="C56087" s="2">
        <v>28</v>
      </c>
      <c r="D56087" s="2" t="s">
        <v>626</v>
      </c>
      <c r="E56087" s="2"/>
      <c r="F56087" s="2"/>
      <c r="G56087" s="2"/>
      <c r="H56087" s="2"/>
    </row>
    <row r="56088" spans="2:8">
      <c r="B56088" s="2" t="s">
        <v>56711</v>
      </c>
      <c r="C56088" s="2">
        <v>28</v>
      </c>
      <c r="D56088" s="2" t="s">
        <v>626</v>
      </c>
      <c r="E56088" s="2"/>
      <c r="F56088" s="2"/>
      <c r="G56088" s="2"/>
      <c r="H56088" s="2"/>
    </row>
    <row r="56089" spans="2:8">
      <c r="B56089" s="2" t="s">
        <v>56712</v>
      </c>
      <c r="C56089" s="2">
        <v>28</v>
      </c>
      <c r="D56089" s="2" t="s">
        <v>626</v>
      </c>
      <c r="E56089" s="2"/>
      <c r="F56089" s="2"/>
      <c r="G56089" s="2"/>
      <c r="H56089" s="2"/>
    </row>
    <row r="56090" spans="2:8">
      <c r="B56090" s="2" t="s">
        <v>56713</v>
      </c>
      <c r="C56090" s="2">
        <v>19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56714</v>
      </c>
      <c r="C56091" s="2">
        <v>18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30</v>
      </c>
      <c r="D56092" s="2" t="s">
        <v>626</v>
      </c>
      <c r="E56092" s="2"/>
      <c r="F56092" s="2"/>
      <c r="G56092" s="2"/>
      <c r="H56092" s="2"/>
    </row>
    <row r="56093" spans="2:8">
      <c r="B56093" s="2" t="s">
        <v>56716</v>
      </c>
      <c r="C56093" s="2">
        <v>26</v>
      </c>
      <c r="D56093" s="2" t="s">
        <v>626</v>
      </c>
      <c r="E56093" s="2"/>
      <c r="F56093" s="2"/>
      <c r="G56093" s="2"/>
      <c r="H56093" s="2"/>
    </row>
    <row r="56094" spans="2:8">
      <c r="B56094" s="2" t="s">
        <v>56717</v>
      </c>
      <c r="C56094" s="2">
        <v>28</v>
      </c>
      <c r="D56094" s="2" t="s">
        <v>626</v>
      </c>
      <c r="E56094" s="2"/>
      <c r="F56094" s="2"/>
      <c r="G56094" s="2"/>
      <c r="H56094" s="2"/>
    </row>
    <row r="56095" spans="2:8">
      <c r="B56095" s="2" t="s">
        <v>56718</v>
      </c>
      <c r="C56095" s="2">
        <v>32</v>
      </c>
      <c r="D56095" s="2" t="s">
        <v>626</v>
      </c>
      <c r="E56095" s="2"/>
      <c r="F56095" s="2"/>
      <c r="G56095" s="2"/>
      <c r="H56095" s="2"/>
    </row>
    <row r="56096" spans="2:8">
      <c r="B56096" s="2" t="s">
        <v>56719</v>
      </c>
      <c r="C56096" s="2">
        <v>33</v>
      </c>
      <c r="D56096" s="2" t="s">
        <v>626</v>
      </c>
      <c r="E56096" s="2"/>
      <c r="F56096" s="2"/>
      <c r="G56096" s="2"/>
      <c r="H56096" s="2"/>
    </row>
    <row r="56097" spans="2:8">
      <c r="B56097" s="2" t="s">
        <v>56720</v>
      </c>
      <c r="C56097" s="2">
        <v>34</v>
      </c>
      <c r="D56097" s="2" t="s">
        <v>626</v>
      </c>
      <c r="E56097" s="2"/>
      <c r="F56097" s="2"/>
      <c r="G56097" s="2"/>
      <c r="H56097" s="2"/>
    </row>
    <row r="56098" spans="2:8">
      <c r="B56098" s="2" t="s">
        <v>56721</v>
      </c>
      <c r="C56098" s="2">
        <v>34</v>
      </c>
      <c r="D56098" s="2" t="s">
        <v>626</v>
      </c>
      <c r="E56098" s="2"/>
      <c r="F56098" s="2"/>
      <c r="G56098" s="2"/>
      <c r="H56098" s="2"/>
    </row>
    <row r="56099" spans="2:8">
      <c r="B56099" s="2" t="s">
        <v>56722</v>
      </c>
      <c r="C56099" s="2">
        <v>23</v>
      </c>
      <c r="D56099" s="2" t="s">
        <v>626</v>
      </c>
      <c r="E56099" s="2"/>
      <c r="F56099" s="2"/>
      <c r="G56099" s="2"/>
      <c r="H56099" s="2"/>
    </row>
    <row r="56100" spans="2:8">
      <c r="B56100" s="2" t="s">
        <v>56723</v>
      </c>
      <c r="C56100" s="2">
        <v>24</v>
      </c>
      <c r="D56100" s="2" t="s">
        <v>626</v>
      </c>
      <c r="E56100" s="2"/>
      <c r="F56100" s="2"/>
      <c r="G56100" s="2"/>
      <c r="H56100" s="2"/>
    </row>
    <row r="56101" spans="2:8">
      <c r="B56101" s="2" t="s">
        <v>56724</v>
      </c>
      <c r="C56101" s="2">
        <v>24</v>
      </c>
      <c r="D56101" s="2" t="s">
        <v>626</v>
      </c>
      <c r="E56101" s="2"/>
      <c r="F56101" s="2"/>
      <c r="G56101" s="2"/>
      <c r="H56101" s="2"/>
    </row>
    <row r="56102" spans="2:8">
      <c r="B56102" s="2" t="s">
        <v>56725</v>
      </c>
      <c r="C56102" s="2">
        <v>25</v>
      </c>
      <c r="D56102" s="2" t="s">
        <v>626</v>
      </c>
      <c r="E56102" s="2"/>
      <c r="F56102" s="2"/>
      <c r="G56102" s="2"/>
      <c r="H56102" s="2"/>
    </row>
    <row r="56103" spans="2:8">
      <c r="B56103" s="2" t="s">
        <v>56726</v>
      </c>
      <c r="C56103" s="2">
        <v>26</v>
      </c>
      <c r="D56103" s="2" t="s">
        <v>626</v>
      </c>
      <c r="E56103" s="2"/>
      <c r="F56103" s="2"/>
      <c r="G56103" s="2"/>
      <c r="H56103" s="2"/>
    </row>
    <row r="56104" spans="2:8">
      <c r="B56104" s="2" t="s">
        <v>56727</v>
      </c>
      <c r="C56104" s="2">
        <v>29</v>
      </c>
      <c r="D56104" s="2" t="s">
        <v>626</v>
      </c>
      <c r="E56104" s="2"/>
      <c r="F56104" s="2"/>
      <c r="G56104" s="2"/>
      <c r="H56104" s="2"/>
    </row>
    <row r="56105" spans="2:8">
      <c r="B56105" s="2" t="s">
        <v>56728</v>
      </c>
      <c r="C56105" s="2">
        <v>28</v>
      </c>
      <c r="D56105" s="2" t="s">
        <v>626</v>
      </c>
      <c r="E56105" s="2"/>
      <c r="F56105" s="2"/>
      <c r="G56105" s="2"/>
      <c r="H56105" s="2"/>
    </row>
    <row r="56106" spans="2:8">
      <c r="B56106" s="2" t="s">
        <v>56729</v>
      </c>
      <c r="C56106" s="2">
        <v>15</v>
      </c>
      <c r="D56106" s="2" t="s">
        <v>626</v>
      </c>
      <c r="E56106" s="2"/>
      <c r="F56106" s="2"/>
      <c r="G56106" s="2"/>
      <c r="H56106" s="2"/>
    </row>
    <row r="56107" spans="2:8">
      <c r="B56107" s="2" t="s">
        <v>56730</v>
      </c>
      <c r="C56107" s="2">
        <v>14</v>
      </c>
      <c r="D56107" s="2" t="s">
        <v>626</v>
      </c>
      <c r="E56107" s="2"/>
      <c r="F56107" s="2"/>
      <c r="G56107" s="2"/>
      <c r="H56107" s="2"/>
    </row>
    <row r="56108" spans="2:8">
      <c r="B56108" s="2" t="s">
        <v>56731</v>
      </c>
      <c r="C56108" s="2">
        <v>14</v>
      </c>
      <c r="D56108" s="2" t="s">
        <v>626</v>
      </c>
      <c r="E56108" s="2"/>
      <c r="F56108" s="2"/>
      <c r="G56108" s="2"/>
      <c r="H56108" s="2"/>
    </row>
    <row r="56109" spans="2:8">
      <c r="B56109" s="2" t="s">
        <v>56732</v>
      </c>
      <c r="C56109" s="2">
        <v>17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19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20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20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56738</v>
      </c>
      <c r="C56115" s="2">
        <v>21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56739</v>
      </c>
      <c r="C56116" s="2">
        <v>18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56740</v>
      </c>
      <c r="C56117" s="2">
        <v>19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19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56742</v>
      </c>
      <c r="C56119" s="2">
        <v>21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21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15</v>
      </c>
      <c r="D56122" s="2" t="s">
        <v>626</v>
      </c>
      <c r="E56122" s="2"/>
      <c r="F56122" s="2"/>
      <c r="G56122" s="2"/>
      <c r="H56122" s="2"/>
    </row>
    <row r="56123" spans="2:8">
      <c r="B56123" s="2" t="s">
        <v>56746</v>
      </c>
      <c r="C56123" s="2">
        <v>19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56747</v>
      </c>
      <c r="C56124" s="2">
        <v>21</v>
      </c>
      <c r="D56124" s="2" t="s">
        <v>626</v>
      </c>
      <c r="E56124" s="2"/>
      <c r="F56124" s="2"/>
      <c r="G56124" s="2"/>
      <c r="H56124" s="2"/>
    </row>
    <row r="56125" spans="2:8">
      <c r="B56125" s="2" t="s">
        <v>56748</v>
      </c>
      <c r="C56125" s="2">
        <v>26</v>
      </c>
      <c r="D56125" s="2" t="s">
        <v>626</v>
      </c>
      <c r="E56125" s="2"/>
      <c r="F56125" s="2"/>
      <c r="G56125" s="2"/>
      <c r="H56125" s="2"/>
    </row>
    <row r="56126" spans="2:8">
      <c r="B56126" s="2" t="s">
        <v>56749</v>
      </c>
      <c r="C56126" s="2">
        <v>27</v>
      </c>
      <c r="D56126" s="2" t="s">
        <v>626</v>
      </c>
      <c r="E56126" s="2"/>
      <c r="F56126" s="2"/>
      <c r="G56126" s="2"/>
      <c r="H56126" s="2"/>
    </row>
    <row r="56127" spans="2:8">
      <c r="B56127" s="2" t="s">
        <v>56750</v>
      </c>
      <c r="C56127" s="2">
        <v>28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56751</v>
      </c>
      <c r="C56128" s="2">
        <v>29</v>
      </c>
      <c r="D56128" s="2" t="s">
        <v>626</v>
      </c>
      <c r="E56128" s="2"/>
      <c r="F56128" s="2"/>
      <c r="G56128" s="2"/>
      <c r="H56128" s="2"/>
    </row>
    <row r="56129" spans="2:8">
      <c r="B56129" s="2" t="s">
        <v>56752</v>
      </c>
      <c r="C56129" s="2">
        <v>32</v>
      </c>
      <c r="D56129" s="2" t="s">
        <v>626</v>
      </c>
      <c r="E56129" s="2"/>
      <c r="F56129" s="2"/>
      <c r="G56129" s="2"/>
      <c r="H56129" s="2"/>
    </row>
    <row r="56130" spans="2:8">
      <c r="B56130" s="2" t="s">
        <v>56753</v>
      </c>
      <c r="C56130" s="2">
        <v>29</v>
      </c>
      <c r="D56130" s="2" t="s">
        <v>626</v>
      </c>
      <c r="E56130" s="2"/>
      <c r="F56130" s="2"/>
      <c r="G56130" s="2"/>
      <c r="H56130" s="2"/>
    </row>
    <row r="56131" spans="2:8">
      <c r="B56131" s="2" t="s">
        <v>56754</v>
      </c>
      <c r="C56131" s="2">
        <v>27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56755</v>
      </c>
      <c r="C56132" s="2">
        <v>28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28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28</v>
      </c>
      <c r="D56134" s="2" t="s">
        <v>626</v>
      </c>
      <c r="E56134" s="2"/>
      <c r="F56134" s="2"/>
      <c r="G56134" s="2"/>
      <c r="H56134" s="2"/>
    </row>
    <row r="56135" spans="2:8">
      <c r="B56135" s="2" t="s">
        <v>56758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56759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56760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56761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24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21</v>
      </c>
      <c r="D56143" s="2" t="s">
        <v>626</v>
      </c>
      <c r="E56143" s="2"/>
      <c r="F56143" s="2"/>
      <c r="G56143" s="2"/>
      <c r="H56143" s="2"/>
    </row>
    <row r="56144" spans="2:8">
      <c r="B56144" s="2" t="s">
        <v>56767</v>
      </c>
      <c r="C56144" s="2">
        <v>21</v>
      </c>
      <c r="D56144" s="2" t="s">
        <v>626</v>
      </c>
      <c r="E56144" s="2"/>
      <c r="F56144" s="2"/>
      <c r="G56144" s="2"/>
      <c r="H56144" s="2"/>
    </row>
    <row r="56145" spans="2:8">
      <c r="B56145" s="2" t="s">
        <v>56768</v>
      </c>
      <c r="C56145" s="2">
        <v>32</v>
      </c>
      <c r="D56145" s="2" t="s">
        <v>626</v>
      </c>
      <c r="E56145" s="2"/>
      <c r="F56145" s="2"/>
      <c r="G56145" s="2"/>
      <c r="H56145" s="2"/>
    </row>
    <row r="56146" spans="2:8">
      <c r="B56146" s="2" t="s">
        <v>56769</v>
      </c>
      <c r="C56146" s="2">
        <v>31</v>
      </c>
      <c r="D56146" s="2" t="s">
        <v>626</v>
      </c>
      <c r="E56146" s="2"/>
      <c r="F56146" s="2"/>
      <c r="G56146" s="2"/>
      <c r="H56146" s="2"/>
    </row>
    <row r="56147" spans="2:8">
      <c r="B56147" s="2" t="s">
        <v>56770</v>
      </c>
      <c r="C56147" s="2">
        <v>28</v>
      </c>
      <c r="D56147" s="2" t="s">
        <v>626</v>
      </c>
      <c r="E56147" s="2"/>
      <c r="F56147" s="2"/>
      <c r="G56147" s="2"/>
      <c r="H56147" s="2"/>
    </row>
    <row r="56148" spans="2:8">
      <c r="B56148" s="2" t="s">
        <v>56771</v>
      </c>
      <c r="C56148" s="2">
        <v>28</v>
      </c>
      <c r="D56148" s="2" t="s">
        <v>626</v>
      </c>
      <c r="E56148" s="2"/>
      <c r="F56148" s="2"/>
      <c r="G56148" s="2"/>
      <c r="H56148" s="2"/>
    </row>
    <row r="56149" spans="2:8">
      <c r="B56149" s="2" t="s">
        <v>56772</v>
      </c>
      <c r="C56149" s="2">
        <v>25</v>
      </c>
      <c r="D56149" s="2" t="s">
        <v>626</v>
      </c>
      <c r="E56149" s="2"/>
      <c r="F56149" s="2"/>
      <c r="G56149" s="2"/>
      <c r="H56149" s="2"/>
    </row>
    <row r="56150" spans="2:8">
      <c r="B56150" s="2" t="s">
        <v>56773</v>
      </c>
      <c r="C56150" s="2">
        <v>18</v>
      </c>
      <c r="D56150" s="2" t="s">
        <v>626</v>
      </c>
      <c r="E56150" s="2"/>
      <c r="F56150" s="2"/>
      <c r="G56150" s="2"/>
      <c r="H56150" s="2"/>
    </row>
    <row r="56151" spans="2:8">
      <c r="B56151" s="2" t="s">
        <v>56774</v>
      </c>
      <c r="C56151" s="2">
        <v>8</v>
      </c>
      <c r="D56151" s="2" t="s">
        <v>626</v>
      </c>
      <c r="E56151" s="2"/>
      <c r="F56151" s="2"/>
      <c r="G56151" s="2"/>
      <c r="H56151" s="2"/>
    </row>
    <row r="56152" spans="2:8">
      <c r="B56152" s="2" t="s">
        <v>56775</v>
      </c>
      <c r="C56152" s="2">
        <v>25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26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21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37</v>
      </c>
      <c r="D56157" s="2" t="s">
        <v>626</v>
      </c>
      <c r="E56157" s="2"/>
      <c r="F56157" s="2"/>
      <c r="G56157" s="2"/>
      <c r="H56157" s="2"/>
    </row>
    <row r="56158" spans="2:8">
      <c r="B56158" s="2" t="s">
        <v>56781</v>
      </c>
      <c r="C56158" s="2">
        <v>36</v>
      </c>
      <c r="D56158" s="2" t="s">
        <v>626</v>
      </c>
      <c r="E56158" s="2"/>
      <c r="F56158" s="2"/>
      <c r="G56158" s="2"/>
      <c r="H56158" s="2"/>
    </row>
    <row r="56159" spans="2:8">
      <c r="B56159" s="2" t="s">
        <v>56782</v>
      </c>
      <c r="C56159" s="2">
        <v>26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56783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56785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56786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56787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56788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56790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56791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56792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56793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56794</v>
      </c>
      <c r="C56171" s="2">
        <v>20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56795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56796</v>
      </c>
      <c r="C56173" s="2">
        <v>20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56797</v>
      </c>
      <c r="C56174" s="2">
        <v>20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26</v>
      </c>
      <c r="D56175" s="2" t="s">
        <v>626</v>
      </c>
      <c r="E56175" s="2"/>
      <c r="F56175" s="2"/>
      <c r="G56175" s="2"/>
      <c r="H56175" s="2"/>
    </row>
    <row r="56176" spans="2:8">
      <c r="B56176" s="2" t="s">
        <v>56799</v>
      </c>
      <c r="C56176" s="2">
        <v>26</v>
      </c>
      <c r="D56176" s="2" t="s">
        <v>626</v>
      </c>
      <c r="E56176" s="2"/>
      <c r="F56176" s="2"/>
      <c r="G56176" s="2"/>
      <c r="H56176" s="2"/>
    </row>
    <row r="56177" spans="2:8">
      <c r="B56177" s="2" t="s">
        <v>56800</v>
      </c>
      <c r="C56177" s="2">
        <v>26</v>
      </c>
      <c r="D56177" s="2" t="s">
        <v>626</v>
      </c>
      <c r="E56177" s="2"/>
      <c r="F56177" s="2"/>
      <c r="G56177" s="2"/>
      <c r="H56177" s="2"/>
    </row>
    <row r="56178" spans="2:8">
      <c r="B56178" s="2" t="s">
        <v>56801</v>
      </c>
      <c r="C56178" s="2">
        <v>27</v>
      </c>
      <c r="D56178" s="2" t="s">
        <v>626</v>
      </c>
      <c r="E56178" s="2"/>
      <c r="F56178" s="2"/>
      <c r="G56178" s="2"/>
      <c r="H56178" s="2"/>
    </row>
    <row r="56179" spans="2:8">
      <c r="B56179" s="2" t="s">
        <v>56802</v>
      </c>
      <c r="C56179" s="2">
        <v>28</v>
      </c>
      <c r="D56179" s="2" t="s">
        <v>626</v>
      </c>
      <c r="E56179" s="2"/>
      <c r="F56179" s="2"/>
      <c r="G56179" s="2"/>
      <c r="H56179" s="2"/>
    </row>
    <row r="56180" spans="2:8">
      <c r="B56180" s="2" t="s">
        <v>56803</v>
      </c>
      <c r="C56180" s="2">
        <v>28</v>
      </c>
      <c r="D56180" s="2" t="s">
        <v>626</v>
      </c>
      <c r="E56180" s="2"/>
      <c r="F56180" s="2"/>
      <c r="G56180" s="2"/>
      <c r="H56180" s="2"/>
    </row>
    <row r="56181" spans="2:8">
      <c r="B56181" s="2" t="s">
        <v>56804</v>
      </c>
      <c r="C56181" s="2">
        <v>21</v>
      </c>
      <c r="D56181" s="2" t="s">
        <v>626</v>
      </c>
      <c r="E56181" s="2"/>
      <c r="F56181" s="2"/>
      <c r="G56181" s="2"/>
      <c r="H56181" s="2"/>
    </row>
    <row r="56182" spans="2:8">
      <c r="B56182" s="2" t="s">
        <v>56805</v>
      </c>
      <c r="C56182" s="2">
        <v>30</v>
      </c>
      <c r="D56182" s="2" t="s">
        <v>626</v>
      </c>
      <c r="E56182" s="2"/>
      <c r="F56182" s="2"/>
      <c r="G56182" s="2"/>
      <c r="H56182" s="2"/>
    </row>
    <row r="56183" spans="2:8">
      <c r="B56183" s="2" t="s">
        <v>56806</v>
      </c>
      <c r="C56183" s="2">
        <v>28</v>
      </c>
      <c r="D56183" s="2" t="s">
        <v>626</v>
      </c>
      <c r="E56183" s="2"/>
      <c r="F56183" s="2"/>
      <c r="G56183" s="2"/>
      <c r="H56183" s="2"/>
    </row>
    <row r="56184" spans="2:8">
      <c r="B56184" s="2" t="s">
        <v>56807</v>
      </c>
      <c r="C56184" s="2">
        <v>29</v>
      </c>
      <c r="D56184" s="2" t="s">
        <v>626</v>
      </c>
      <c r="E56184" s="2"/>
      <c r="F56184" s="2"/>
      <c r="G56184" s="2"/>
      <c r="H56184" s="2"/>
    </row>
    <row r="56185" spans="2:8">
      <c r="B56185" s="2" t="s">
        <v>56808</v>
      </c>
      <c r="C56185" s="2">
        <v>29</v>
      </c>
      <c r="D56185" s="2" t="s">
        <v>626</v>
      </c>
      <c r="E56185" s="2"/>
      <c r="F56185" s="2"/>
      <c r="G56185" s="2"/>
      <c r="H56185" s="2"/>
    </row>
    <row r="56186" spans="2:8">
      <c r="B56186" s="2" t="s">
        <v>56809</v>
      </c>
      <c r="C56186" s="2">
        <v>28</v>
      </c>
      <c r="D56186" s="2" t="s">
        <v>626</v>
      </c>
      <c r="E56186" s="2"/>
      <c r="F56186" s="2"/>
      <c r="G56186" s="2"/>
      <c r="H56186" s="2"/>
    </row>
    <row r="56187" spans="2:8">
      <c r="B56187" s="2" t="s">
        <v>56810</v>
      </c>
      <c r="C56187" s="2">
        <v>27</v>
      </c>
      <c r="D56187" s="2" t="s">
        <v>626</v>
      </c>
      <c r="E56187" s="2"/>
      <c r="F56187" s="2"/>
      <c r="G56187" s="2"/>
      <c r="H56187" s="2"/>
    </row>
    <row r="56188" spans="2:8">
      <c r="B56188" s="2" t="s">
        <v>56811</v>
      </c>
      <c r="C56188" s="2">
        <v>17</v>
      </c>
      <c r="D56188" s="2" t="s">
        <v>626</v>
      </c>
      <c r="E56188" s="2"/>
      <c r="F56188" s="2"/>
      <c r="G56188" s="2"/>
      <c r="H56188" s="2"/>
    </row>
    <row r="56189" spans="2:8">
      <c r="B56189" s="2" t="s">
        <v>56812</v>
      </c>
      <c r="C56189" s="2">
        <v>21</v>
      </c>
      <c r="D56189" s="2" t="s">
        <v>626</v>
      </c>
      <c r="E56189" s="2"/>
      <c r="F56189" s="2"/>
      <c r="G56189" s="2"/>
      <c r="H56189" s="2"/>
    </row>
    <row r="56190" spans="2:8">
      <c r="B56190" s="2" t="s">
        <v>56813</v>
      </c>
      <c r="C56190" s="2">
        <v>21</v>
      </c>
      <c r="D56190" s="2" t="s">
        <v>626</v>
      </c>
      <c r="E56190" s="2"/>
      <c r="F56190" s="2"/>
      <c r="G56190" s="2"/>
      <c r="H56190" s="2"/>
    </row>
    <row r="56191" spans="2:8">
      <c r="B56191" s="2" t="s">
        <v>56814</v>
      </c>
      <c r="C56191" s="2">
        <v>20</v>
      </c>
      <c r="D56191" s="2" t="s">
        <v>626</v>
      </c>
      <c r="E56191" s="2"/>
      <c r="F56191" s="2"/>
      <c r="G56191" s="2"/>
      <c r="H56191" s="2"/>
    </row>
    <row r="56192" spans="2:8">
      <c r="B56192" s="2" t="s">
        <v>56815</v>
      </c>
      <c r="C56192" s="2">
        <v>20</v>
      </c>
      <c r="D56192" s="2" t="s">
        <v>626</v>
      </c>
      <c r="E56192" s="2"/>
      <c r="F56192" s="2"/>
      <c r="G56192" s="2"/>
      <c r="H56192" s="2"/>
    </row>
    <row r="56193" spans="2:8">
      <c r="B56193" s="2" t="s">
        <v>56816</v>
      </c>
      <c r="C56193" s="2">
        <v>19</v>
      </c>
      <c r="D56193" s="2" t="s">
        <v>626</v>
      </c>
      <c r="E56193" s="2"/>
      <c r="F56193" s="2"/>
      <c r="G56193" s="2"/>
      <c r="H56193" s="2"/>
    </row>
    <row r="56194" spans="2:8">
      <c r="B56194" s="2" t="s">
        <v>56817</v>
      </c>
      <c r="C56194" s="2">
        <v>18</v>
      </c>
      <c r="D56194" s="2" t="s">
        <v>626</v>
      </c>
      <c r="E56194" s="2"/>
      <c r="F56194" s="2"/>
      <c r="G56194" s="2"/>
      <c r="H56194" s="2"/>
    </row>
    <row r="56195" spans="2:8">
      <c r="B56195" s="2" t="s">
        <v>56818</v>
      </c>
      <c r="C56195" s="2">
        <v>18</v>
      </c>
      <c r="D56195" s="2" t="s">
        <v>626</v>
      </c>
      <c r="E56195" s="2"/>
      <c r="F56195" s="2"/>
      <c r="G56195" s="2"/>
      <c r="H56195" s="2"/>
    </row>
    <row r="56196" spans="2:8">
      <c r="B56196" s="2" t="s">
        <v>56819</v>
      </c>
      <c r="C56196" s="2">
        <v>18</v>
      </c>
      <c r="D56196" s="2" t="s">
        <v>626</v>
      </c>
      <c r="E56196" s="2"/>
      <c r="F56196" s="2"/>
      <c r="G56196" s="2"/>
      <c r="H56196" s="2"/>
    </row>
    <row r="56197" spans="2:8">
      <c r="B56197" s="2" t="s">
        <v>56820</v>
      </c>
      <c r="C56197" s="2">
        <v>18</v>
      </c>
      <c r="D56197" s="2" t="s">
        <v>626</v>
      </c>
      <c r="E56197" s="2"/>
      <c r="F56197" s="2"/>
      <c r="G56197" s="2"/>
      <c r="H56197" s="2"/>
    </row>
    <row r="56198" spans="2:8">
      <c r="B56198" s="2" t="s">
        <v>56821</v>
      </c>
      <c r="C56198" s="2">
        <v>19</v>
      </c>
      <c r="D56198" s="2" t="s">
        <v>626</v>
      </c>
      <c r="E56198" s="2"/>
      <c r="F56198" s="2"/>
      <c r="G56198" s="2"/>
      <c r="H56198" s="2"/>
    </row>
    <row r="56199" spans="2:8">
      <c r="B56199" s="2" t="s">
        <v>56822</v>
      </c>
      <c r="C56199" s="2">
        <v>21</v>
      </c>
      <c r="D56199" s="2" t="s">
        <v>626</v>
      </c>
      <c r="E56199" s="2"/>
      <c r="F56199" s="2"/>
      <c r="G56199" s="2"/>
      <c r="H56199" s="2"/>
    </row>
    <row r="56200" spans="2:8">
      <c r="B56200" s="2" t="s">
        <v>56823</v>
      </c>
      <c r="C56200" s="2">
        <v>23</v>
      </c>
      <c r="D56200" s="2" t="s">
        <v>626</v>
      </c>
      <c r="E56200" s="2"/>
      <c r="F56200" s="2"/>
      <c r="G56200" s="2"/>
      <c r="H56200" s="2"/>
    </row>
    <row r="56201" spans="2:8">
      <c r="B56201" s="2" t="s">
        <v>56824</v>
      </c>
      <c r="C56201" s="2">
        <v>23</v>
      </c>
      <c r="D56201" s="2" t="s">
        <v>626</v>
      </c>
      <c r="E56201" s="2"/>
      <c r="F56201" s="2"/>
      <c r="G56201" s="2"/>
      <c r="H56201" s="2"/>
    </row>
    <row r="56202" spans="2:8">
      <c r="B56202" s="2" t="s">
        <v>56825</v>
      </c>
      <c r="C56202" s="2">
        <v>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19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20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56828</v>
      </c>
      <c r="C56205" s="2">
        <v>22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56831</v>
      </c>
      <c r="C56208" s="2">
        <v>22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35</v>
      </c>
      <c r="D56209" s="2" t="s">
        <v>626</v>
      </c>
      <c r="E56209" s="2"/>
      <c r="F56209" s="2"/>
      <c r="G56209" s="2"/>
      <c r="H56209" s="2"/>
    </row>
    <row r="56210" spans="2:8">
      <c r="B56210" s="2" t="s">
        <v>56833</v>
      </c>
      <c r="C56210" s="2">
        <v>34</v>
      </c>
      <c r="D56210" s="2" t="s">
        <v>626</v>
      </c>
      <c r="E56210" s="2"/>
      <c r="F56210" s="2"/>
      <c r="G56210" s="2"/>
      <c r="H56210" s="2"/>
    </row>
    <row r="56211" spans="2:8">
      <c r="B56211" s="2" t="s">
        <v>56834</v>
      </c>
      <c r="C56211" s="2">
        <v>35</v>
      </c>
      <c r="D56211" s="2" t="s">
        <v>626</v>
      </c>
      <c r="E56211" s="2"/>
      <c r="F56211" s="2"/>
      <c r="G56211" s="2"/>
      <c r="H56211" s="2"/>
    </row>
    <row r="56212" spans="2:8">
      <c r="B56212" s="2" t="s">
        <v>56835</v>
      </c>
      <c r="C56212" s="2">
        <v>35</v>
      </c>
      <c r="D56212" s="2" t="s">
        <v>626</v>
      </c>
      <c r="E56212" s="2"/>
      <c r="F56212" s="2"/>
      <c r="G56212" s="2"/>
      <c r="H56212" s="2"/>
    </row>
    <row r="56213" spans="2:8">
      <c r="B56213" s="2" t="s">
        <v>56836</v>
      </c>
      <c r="C56213" s="2">
        <v>35</v>
      </c>
      <c r="D56213" s="2" t="s">
        <v>626</v>
      </c>
      <c r="E56213" s="2"/>
      <c r="F56213" s="2"/>
      <c r="G56213" s="2"/>
      <c r="H56213" s="2"/>
    </row>
    <row r="56214" spans="2:8">
      <c r="B56214" s="2" t="s">
        <v>56837</v>
      </c>
      <c r="C56214" s="2">
        <v>34</v>
      </c>
      <c r="D56214" s="2" t="s">
        <v>626</v>
      </c>
      <c r="E56214" s="2"/>
      <c r="F56214" s="2"/>
      <c r="G56214" s="2"/>
      <c r="H56214" s="2"/>
    </row>
    <row r="56215" spans="2:8">
      <c r="B56215" s="2" t="s">
        <v>56838</v>
      </c>
      <c r="C56215" s="2">
        <v>18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56839</v>
      </c>
      <c r="C56216" s="2">
        <v>18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17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16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15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17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42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42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41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56847</v>
      </c>
      <c r="C56224" s="2">
        <v>41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56848</v>
      </c>
      <c r="C56225" s="2">
        <v>41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56849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56850</v>
      </c>
      <c r="C56227" s="2">
        <v>36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56851</v>
      </c>
      <c r="C56228" s="2">
        <v>34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56852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11</v>
      </c>
      <c r="D56230" s="2" t="s">
        <v>626</v>
      </c>
      <c r="E56230" s="2"/>
      <c r="F56230" s="2"/>
      <c r="G56230" s="2"/>
      <c r="H56230" s="2"/>
    </row>
    <row r="56231" spans="2:8">
      <c r="B56231" s="2" t="s">
        <v>56854</v>
      </c>
      <c r="C56231" s="2">
        <v>9</v>
      </c>
      <c r="D56231" s="2" t="s">
        <v>626</v>
      </c>
      <c r="E56231" s="2"/>
      <c r="F56231" s="2"/>
      <c r="G56231" s="2"/>
      <c r="H56231" s="2"/>
    </row>
    <row r="56232" spans="2:8">
      <c r="B56232" s="2" t="s">
        <v>56855</v>
      </c>
      <c r="C56232" s="2">
        <v>8</v>
      </c>
      <c r="D56232" s="2" t="s">
        <v>626</v>
      </c>
      <c r="E56232" s="2"/>
      <c r="F56232" s="2"/>
      <c r="G56232" s="2"/>
      <c r="H56232" s="2"/>
    </row>
    <row r="56233" spans="2:8">
      <c r="B56233" s="2" t="s">
        <v>56856</v>
      </c>
      <c r="C56233" s="2">
        <v>9</v>
      </c>
      <c r="D56233" s="2" t="s">
        <v>626</v>
      </c>
      <c r="E56233" s="2"/>
      <c r="F56233" s="2"/>
      <c r="G56233" s="2"/>
      <c r="H56233" s="2"/>
    </row>
    <row r="56234" spans="2:8">
      <c r="B56234" s="2" t="s">
        <v>56857</v>
      </c>
      <c r="C56234" s="2">
        <v>9</v>
      </c>
      <c r="D56234" s="2" t="s">
        <v>626</v>
      </c>
      <c r="E56234" s="2"/>
      <c r="F56234" s="2"/>
      <c r="G56234" s="2"/>
      <c r="H56234" s="2"/>
    </row>
    <row r="56235" spans="2:8">
      <c r="B56235" s="2" t="s">
        <v>56858</v>
      </c>
      <c r="C56235" s="2">
        <v>10</v>
      </c>
      <c r="D56235" s="2" t="s">
        <v>626</v>
      </c>
      <c r="E56235" s="2"/>
      <c r="F56235" s="2"/>
      <c r="G56235" s="2"/>
      <c r="H56235" s="2"/>
    </row>
    <row r="56236" spans="2:8">
      <c r="B56236" s="2" t="s">
        <v>56859</v>
      </c>
      <c r="C56236" s="2">
        <v>10</v>
      </c>
      <c r="D56236" s="2" t="s">
        <v>626</v>
      </c>
      <c r="E56236" s="2"/>
      <c r="F56236" s="2"/>
      <c r="G56236" s="2"/>
      <c r="H56236" s="2"/>
    </row>
    <row r="56237" spans="2:8">
      <c r="B56237" s="2" t="s">
        <v>56860</v>
      </c>
      <c r="C56237" s="2">
        <v>11</v>
      </c>
      <c r="D56237" s="2" t="s">
        <v>626</v>
      </c>
      <c r="E56237" s="2"/>
      <c r="F56237" s="2"/>
      <c r="G56237" s="2"/>
      <c r="H56237" s="2"/>
    </row>
    <row r="56238" spans="2:8">
      <c r="B56238" s="2" t="s">
        <v>56861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23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20</v>
      </c>
      <c r="D56243" s="2" t="s">
        <v>626</v>
      </c>
      <c r="E56243" s="2"/>
      <c r="F56243" s="2"/>
      <c r="G56243" s="2"/>
      <c r="H56243" s="2"/>
    </row>
    <row r="56244" spans="2:8">
      <c r="B56244" s="2" t="s">
        <v>56867</v>
      </c>
      <c r="C56244" s="2">
        <v>19</v>
      </c>
      <c r="D56244" s="2" t="s">
        <v>626</v>
      </c>
      <c r="E56244" s="2"/>
      <c r="F56244" s="2"/>
      <c r="G56244" s="2"/>
      <c r="H56244" s="2"/>
    </row>
    <row r="56245" spans="2:8">
      <c r="B56245" s="2" t="s">
        <v>56868</v>
      </c>
      <c r="C56245" s="2">
        <v>19</v>
      </c>
      <c r="D56245" s="2" t="s">
        <v>626</v>
      </c>
      <c r="E56245" s="2"/>
      <c r="F56245" s="2"/>
      <c r="G56245" s="2"/>
      <c r="H56245" s="2"/>
    </row>
    <row r="56246" spans="2:8">
      <c r="B56246" s="2" t="s">
        <v>56869</v>
      </c>
      <c r="C56246" s="2">
        <v>10</v>
      </c>
      <c r="D56246" s="2" t="s">
        <v>626</v>
      </c>
      <c r="E56246" s="2"/>
      <c r="F56246" s="2"/>
      <c r="G56246" s="2"/>
      <c r="H56246" s="2"/>
    </row>
    <row r="56247" spans="2:8">
      <c r="B56247" s="2" t="s">
        <v>56870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56871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56872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56873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56874</v>
      </c>
      <c r="C56251" s="2">
        <v>17</v>
      </c>
      <c r="D56251" s="2" t="s">
        <v>626</v>
      </c>
      <c r="E56251" s="2"/>
      <c r="F56251" s="2"/>
      <c r="G56251" s="2"/>
      <c r="H56251" s="2"/>
    </row>
    <row r="56252" spans="2:8">
      <c r="B56252" s="2" t="s">
        <v>56875</v>
      </c>
      <c r="C56252" s="2">
        <v>18</v>
      </c>
      <c r="D56252" s="2" t="s">
        <v>626</v>
      </c>
      <c r="E56252" s="2"/>
      <c r="F56252" s="2"/>
      <c r="G56252" s="2"/>
      <c r="H56252" s="2"/>
    </row>
    <row r="56253" spans="2:8">
      <c r="B56253" s="2" t="s">
        <v>56876</v>
      </c>
      <c r="C56253" s="2">
        <v>21</v>
      </c>
      <c r="D56253" s="2" t="s">
        <v>626</v>
      </c>
      <c r="E56253" s="2"/>
      <c r="F56253" s="2"/>
      <c r="G56253" s="2"/>
      <c r="H56253" s="2"/>
    </row>
    <row r="56254" spans="2:8">
      <c r="B56254" s="2" t="s">
        <v>56877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34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56883</v>
      </c>
      <c r="C56260" s="2">
        <v>18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56884</v>
      </c>
      <c r="C56261" s="2">
        <v>8</v>
      </c>
      <c r="D56261" s="2" t="s">
        <v>626</v>
      </c>
      <c r="E56261" s="2"/>
      <c r="F56261" s="2"/>
      <c r="G56261" s="2"/>
      <c r="H56261" s="2"/>
    </row>
    <row r="56262" spans="2:8">
      <c r="B56262" s="2" t="s">
        <v>56885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56886</v>
      </c>
      <c r="C56263" s="2">
        <v>29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56887</v>
      </c>
      <c r="C56264" s="2">
        <v>29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56888</v>
      </c>
      <c r="C56265" s="2">
        <v>28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56890</v>
      </c>
      <c r="C56267" s="2">
        <v>26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56891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56894</v>
      </c>
      <c r="C56271" s="2">
        <v>34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56895</v>
      </c>
      <c r="C56272" s="2">
        <v>34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56896</v>
      </c>
      <c r="C56273" s="2">
        <v>28</v>
      </c>
      <c r="D56273" s="2" t="s">
        <v>626</v>
      </c>
      <c r="E56273" s="2"/>
      <c r="F56273" s="2"/>
      <c r="G56273" s="2"/>
      <c r="H56273" s="2"/>
    </row>
    <row r="56274" spans="2:8">
      <c r="B56274" s="2" t="s">
        <v>56897</v>
      </c>
      <c r="C56274" s="2">
        <v>29</v>
      </c>
      <c r="D56274" s="2" t="s">
        <v>626</v>
      </c>
      <c r="E56274" s="2"/>
      <c r="F56274" s="2"/>
      <c r="G56274" s="2"/>
      <c r="H56274" s="2"/>
    </row>
    <row r="56275" spans="2:8">
      <c r="B56275" s="2" t="s">
        <v>56898</v>
      </c>
      <c r="C56275" s="2">
        <v>27</v>
      </c>
      <c r="D56275" s="2" t="s">
        <v>626</v>
      </c>
      <c r="E56275" s="2"/>
      <c r="F56275" s="2"/>
      <c r="G56275" s="2"/>
      <c r="H56275" s="2"/>
    </row>
    <row r="56276" spans="2:8">
      <c r="B56276" s="2" t="s">
        <v>56899</v>
      </c>
      <c r="C56276" s="2">
        <v>28</v>
      </c>
      <c r="D56276" s="2" t="s">
        <v>626</v>
      </c>
      <c r="E56276" s="2"/>
      <c r="F56276" s="2"/>
      <c r="G56276" s="2"/>
      <c r="H56276" s="2"/>
    </row>
    <row r="56277" spans="2:8">
      <c r="B56277" s="2" t="s">
        <v>56900</v>
      </c>
      <c r="C56277" s="2">
        <v>23</v>
      </c>
      <c r="D56277" s="2" t="s">
        <v>626</v>
      </c>
      <c r="E56277" s="2"/>
      <c r="F56277" s="2"/>
      <c r="G56277" s="2"/>
      <c r="H56277" s="2"/>
    </row>
    <row r="56278" spans="2:8">
      <c r="B56278" s="2" t="s">
        <v>56901</v>
      </c>
      <c r="C56278" s="2">
        <v>15</v>
      </c>
      <c r="D56278" s="2" t="s">
        <v>626</v>
      </c>
      <c r="E56278" s="2"/>
      <c r="F56278" s="2"/>
      <c r="G56278" s="2"/>
      <c r="H56278" s="2"/>
    </row>
    <row r="56279" spans="2:8">
      <c r="B56279" s="2" t="s">
        <v>56902</v>
      </c>
      <c r="C56279" s="2">
        <v>36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56903</v>
      </c>
      <c r="C56280" s="2">
        <v>35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56904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56905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56906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56907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56908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56909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56910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56911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56912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56913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56914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56916</v>
      </c>
      <c r="C56293" s="2">
        <v>28</v>
      </c>
      <c r="D56293" s="2" t="s">
        <v>626</v>
      </c>
      <c r="E56293" s="2"/>
      <c r="F56293" s="2"/>
      <c r="G56293" s="2"/>
      <c r="H56293" s="2"/>
    </row>
    <row r="56294" spans="2:8">
      <c r="B56294" s="2" t="s">
        <v>56917</v>
      </c>
      <c r="C56294" s="2">
        <v>28</v>
      </c>
      <c r="D56294" s="2" t="s">
        <v>626</v>
      </c>
      <c r="E56294" s="2"/>
      <c r="F56294" s="2"/>
      <c r="G56294" s="2"/>
      <c r="H56294" s="2"/>
    </row>
    <row r="56295" spans="2:8">
      <c r="B56295" s="2" t="s">
        <v>56918</v>
      </c>
      <c r="C56295" s="2">
        <v>30</v>
      </c>
      <c r="D56295" s="2" t="s">
        <v>626</v>
      </c>
      <c r="E56295" s="2"/>
      <c r="F56295" s="2"/>
      <c r="G56295" s="2"/>
      <c r="H56295" s="2"/>
    </row>
    <row r="56296" spans="2:8">
      <c r="B56296" s="2" t="s">
        <v>56919</v>
      </c>
      <c r="C56296" s="2">
        <v>30</v>
      </c>
      <c r="D56296" s="2" t="s">
        <v>626</v>
      </c>
      <c r="E56296" s="2"/>
      <c r="F56296" s="2"/>
      <c r="G56296" s="2"/>
      <c r="H56296" s="2"/>
    </row>
    <row r="56297" spans="2:8">
      <c r="B56297" s="2" t="s">
        <v>56920</v>
      </c>
      <c r="C56297" s="2">
        <v>30</v>
      </c>
      <c r="D56297" s="2" t="s">
        <v>626</v>
      </c>
      <c r="E56297" s="2"/>
      <c r="F56297" s="2"/>
      <c r="G56297" s="2"/>
      <c r="H56297" s="2"/>
    </row>
    <row r="56298" spans="2:8">
      <c r="B56298" s="2" t="s">
        <v>56921</v>
      </c>
      <c r="C56298" s="2">
        <v>31</v>
      </c>
      <c r="D56298" s="2" t="s">
        <v>626</v>
      </c>
      <c r="E56298" s="2"/>
      <c r="F56298" s="2"/>
      <c r="G56298" s="2"/>
      <c r="H56298" s="2"/>
    </row>
    <row r="56299" spans="2:8">
      <c r="B56299" s="2" t="s">
        <v>56922</v>
      </c>
      <c r="C56299" s="2">
        <v>19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56923</v>
      </c>
      <c r="C56300" s="2">
        <v>18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56924</v>
      </c>
      <c r="C56301" s="2">
        <v>28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56925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56926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56927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56928</v>
      </c>
      <c r="C56305" s="2">
        <v>24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25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56932</v>
      </c>
      <c r="C56309" s="2">
        <v>32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56933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56934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56935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56936</v>
      </c>
      <c r="C56313" s="2">
        <v>46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45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42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43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35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56942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56943</v>
      </c>
      <c r="C56320" s="2">
        <v>25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56944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23</v>
      </c>
      <c r="D56323" s="2" t="s">
        <v>626</v>
      </c>
      <c r="E56323" s="2"/>
      <c r="F56323" s="2"/>
      <c r="G56323" s="2"/>
      <c r="H56323" s="2"/>
    </row>
    <row r="56324" spans="2:8">
      <c r="B56324" s="2" t="s">
        <v>56947</v>
      </c>
      <c r="C56324" s="2">
        <v>21</v>
      </c>
      <c r="D56324" s="2" t="s">
        <v>626</v>
      </c>
      <c r="E56324" s="2"/>
      <c r="F56324" s="2"/>
      <c r="G56324" s="2"/>
      <c r="H56324" s="2"/>
    </row>
    <row r="56325" spans="2:8">
      <c r="B56325" s="2" t="s">
        <v>56948</v>
      </c>
      <c r="C56325" s="2">
        <v>21</v>
      </c>
      <c r="D56325" s="2" t="s">
        <v>626</v>
      </c>
      <c r="E56325" s="2"/>
      <c r="F56325" s="2"/>
      <c r="G56325" s="2"/>
      <c r="H56325" s="2"/>
    </row>
    <row r="56326" spans="2:8">
      <c r="B56326" s="2" t="s">
        <v>56949</v>
      </c>
      <c r="C56326" s="2">
        <v>24</v>
      </c>
      <c r="D56326" s="2" t="s">
        <v>626</v>
      </c>
      <c r="E56326" s="2"/>
      <c r="F56326" s="2"/>
      <c r="G56326" s="2"/>
      <c r="H56326" s="2"/>
    </row>
    <row r="56327" spans="2:8">
      <c r="B56327" s="2" t="s">
        <v>56950</v>
      </c>
      <c r="C56327" s="2">
        <v>27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30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31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30</v>
      </c>
      <c r="D56330" s="2" t="s">
        <v>626</v>
      </c>
      <c r="E56330" s="2"/>
      <c r="F56330" s="2"/>
      <c r="G56330" s="2"/>
      <c r="H56330" s="2"/>
    </row>
    <row r="56331" spans="2:8">
      <c r="B56331" s="2" t="s">
        <v>56954</v>
      </c>
      <c r="C56331" s="2">
        <v>29</v>
      </c>
      <c r="D56331" s="2" t="s">
        <v>626</v>
      </c>
      <c r="E56331" s="2"/>
      <c r="F56331" s="2"/>
      <c r="G56331" s="2"/>
      <c r="H56331" s="2"/>
    </row>
    <row r="56332" spans="2:8">
      <c r="B56332" s="2" t="s">
        <v>56955</v>
      </c>
      <c r="C56332" s="2">
        <v>36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24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56959</v>
      </c>
      <c r="C56336" s="2">
        <v>24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56960</v>
      </c>
      <c r="C56337" s="2">
        <v>39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52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48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40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39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56965</v>
      </c>
      <c r="C56342" s="2">
        <v>17</v>
      </c>
      <c r="D56342" s="2" t="s">
        <v>626</v>
      </c>
      <c r="E56342" s="2"/>
      <c r="F56342" s="2"/>
      <c r="G56342" s="2"/>
      <c r="H56342" s="2"/>
    </row>
    <row r="56343" spans="2:8">
      <c r="B56343" s="2" t="s">
        <v>56966</v>
      </c>
      <c r="C56343" s="2">
        <v>16</v>
      </c>
      <c r="D56343" s="2" t="s">
        <v>626</v>
      </c>
      <c r="E56343" s="2"/>
      <c r="F56343" s="2"/>
      <c r="G56343" s="2"/>
      <c r="H56343" s="2"/>
    </row>
    <row r="56344" spans="2:8">
      <c r="B56344" s="2" t="s">
        <v>56967</v>
      </c>
      <c r="C56344" s="2">
        <v>28</v>
      </c>
      <c r="D56344" s="2" t="s">
        <v>626</v>
      </c>
      <c r="E56344" s="2"/>
      <c r="F56344" s="2"/>
      <c r="G56344" s="2"/>
      <c r="H56344" s="2"/>
    </row>
    <row r="56345" spans="2:8">
      <c r="B56345" s="2" t="s">
        <v>56968</v>
      </c>
      <c r="C56345" s="2">
        <v>26</v>
      </c>
      <c r="D56345" s="2" t="s">
        <v>626</v>
      </c>
      <c r="E56345" s="2"/>
      <c r="F56345" s="2"/>
      <c r="G56345" s="2"/>
      <c r="H56345" s="2"/>
    </row>
    <row r="56346" spans="2:8">
      <c r="B56346" s="2" t="s">
        <v>56969</v>
      </c>
      <c r="C56346" s="2">
        <v>26</v>
      </c>
      <c r="D56346" s="2" t="s">
        <v>626</v>
      </c>
      <c r="E56346" s="2"/>
      <c r="F56346" s="2"/>
      <c r="G56346" s="2"/>
      <c r="H56346" s="2"/>
    </row>
    <row r="56347" spans="2:8">
      <c r="B56347" s="2" t="s">
        <v>56970</v>
      </c>
      <c r="C56347" s="2">
        <v>26</v>
      </c>
      <c r="D56347" s="2" t="s">
        <v>626</v>
      </c>
      <c r="E56347" s="2"/>
      <c r="F56347" s="2"/>
      <c r="G56347" s="2"/>
      <c r="H56347" s="2"/>
    </row>
    <row r="56348" spans="2:8">
      <c r="B56348" s="2" t="s">
        <v>56971</v>
      </c>
      <c r="C56348" s="2">
        <v>27</v>
      </c>
      <c r="D56348" s="2" t="s">
        <v>626</v>
      </c>
      <c r="E56348" s="2"/>
      <c r="F56348" s="2"/>
      <c r="G56348" s="2"/>
      <c r="H56348" s="2"/>
    </row>
    <row r="56349" spans="2:8">
      <c r="B56349" s="2" t="s">
        <v>56972</v>
      </c>
      <c r="C56349" s="2">
        <v>31</v>
      </c>
      <c r="D56349" s="2" t="s">
        <v>626</v>
      </c>
      <c r="E56349" s="2"/>
      <c r="F56349" s="2"/>
      <c r="G56349" s="2"/>
      <c r="H56349" s="2"/>
    </row>
    <row r="56350" spans="2:8">
      <c r="B56350" s="2" t="s">
        <v>56973</v>
      </c>
      <c r="C56350" s="2">
        <v>33</v>
      </c>
      <c r="D56350" s="2" t="s">
        <v>626</v>
      </c>
      <c r="E56350" s="2"/>
      <c r="F56350" s="2"/>
      <c r="G56350" s="2"/>
      <c r="H56350" s="2"/>
    </row>
    <row r="56351" spans="2:8">
      <c r="B56351" s="2" t="s">
        <v>56974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56975</v>
      </c>
      <c r="C56352" s="2">
        <v>23</v>
      </c>
      <c r="D56352" s="2" t="s">
        <v>626</v>
      </c>
      <c r="E56352" s="2"/>
      <c r="F56352" s="2"/>
      <c r="G56352" s="2"/>
      <c r="H56352" s="2"/>
    </row>
    <row r="56353" spans="2:8">
      <c r="B56353" s="2" t="s">
        <v>56976</v>
      </c>
      <c r="C56353" s="2">
        <v>23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56977</v>
      </c>
      <c r="C56354" s="2">
        <v>25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56978</v>
      </c>
      <c r="C56355" s="2">
        <v>25</v>
      </c>
      <c r="D56355" s="2" t="s">
        <v>626</v>
      </c>
      <c r="E56355" s="2"/>
      <c r="F56355" s="2"/>
      <c r="G56355" s="2"/>
      <c r="H56355" s="2"/>
    </row>
    <row r="56356" spans="2:8">
      <c r="B56356" s="2" t="s">
        <v>56979</v>
      </c>
      <c r="C56356" s="2">
        <v>25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56980</v>
      </c>
      <c r="C56357" s="2">
        <v>26</v>
      </c>
      <c r="D56357" s="2" t="s">
        <v>626</v>
      </c>
      <c r="E56357" s="2"/>
      <c r="F56357" s="2"/>
      <c r="G56357" s="2"/>
      <c r="H56357" s="2"/>
    </row>
    <row r="56358" spans="2:8">
      <c r="B56358" s="2" t="s">
        <v>56981</v>
      </c>
      <c r="C56358" s="2">
        <v>19</v>
      </c>
      <c r="D56358" s="2" t="s">
        <v>626</v>
      </c>
      <c r="E56358" s="2"/>
      <c r="F56358" s="2"/>
      <c r="G56358" s="2"/>
      <c r="H56358" s="2"/>
    </row>
    <row r="56359" spans="2:8">
      <c r="B56359" s="2" t="s">
        <v>56982</v>
      </c>
      <c r="C56359" s="2">
        <v>30</v>
      </c>
      <c r="D56359" s="2" t="s">
        <v>626</v>
      </c>
      <c r="E56359" s="2"/>
      <c r="F56359" s="2"/>
      <c r="G56359" s="2"/>
      <c r="H56359" s="2"/>
    </row>
    <row r="56360" spans="2:8">
      <c r="B56360" s="2" t="s">
        <v>56983</v>
      </c>
      <c r="C56360" s="2">
        <v>29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56984</v>
      </c>
      <c r="C56361" s="2">
        <v>29</v>
      </c>
      <c r="D56361" s="2" t="s">
        <v>626</v>
      </c>
      <c r="E56361" s="2"/>
      <c r="F56361" s="2"/>
      <c r="G56361" s="2"/>
      <c r="H56361" s="2"/>
    </row>
    <row r="56362" spans="2:8">
      <c r="B56362" s="2" t="s">
        <v>56985</v>
      </c>
      <c r="C56362" s="2">
        <v>27</v>
      </c>
      <c r="D56362" s="2" t="s">
        <v>626</v>
      </c>
      <c r="E56362" s="2"/>
      <c r="F56362" s="2"/>
      <c r="G56362" s="2"/>
      <c r="H56362" s="2"/>
    </row>
    <row r="56363" spans="2:8">
      <c r="B56363" s="2" t="s">
        <v>56986</v>
      </c>
      <c r="C56363" s="2">
        <v>13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14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15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56989</v>
      </c>
      <c r="C56366" s="2">
        <v>15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56990</v>
      </c>
      <c r="C56367" s="2">
        <v>19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22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28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26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23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56998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23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26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34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32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31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57010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57011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57012</v>
      </c>
      <c r="C56389" s="2">
        <v>24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57013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57014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57016</v>
      </c>
      <c r="C56393" s="2">
        <v>22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23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27</v>
      </c>
      <c r="D56398" s="2" t="s">
        <v>626</v>
      </c>
      <c r="E56398" s="2"/>
      <c r="F56398" s="2"/>
      <c r="G56398" s="2"/>
      <c r="H56398" s="2"/>
    </row>
    <row r="56399" spans="2:8">
      <c r="B56399" s="2" t="s">
        <v>57022</v>
      </c>
      <c r="C56399" s="2">
        <v>24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57023</v>
      </c>
      <c r="C56400" s="2">
        <v>23</v>
      </c>
      <c r="D56400" s="2" t="s">
        <v>626</v>
      </c>
      <c r="E56400" s="2"/>
      <c r="F56400" s="2"/>
      <c r="G56400" s="2"/>
      <c r="H56400" s="2"/>
    </row>
    <row r="56401" spans="2:8">
      <c r="B56401" s="2" t="s">
        <v>57024</v>
      </c>
      <c r="C56401" s="2">
        <v>25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57025</v>
      </c>
      <c r="C56402" s="2">
        <v>30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57026</v>
      </c>
      <c r="C56403" s="2">
        <v>35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57027</v>
      </c>
      <c r="C56404" s="2">
        <v>36</v>
      </c>
      <c r="D56404" s="2" t="s">
        <v>626</v>
      </c>
      <c r="E56404" s="2"/>
      <c r="F56404" s="2"/>
      <c r="G56404" s="2"/>
      <c r="H56404" s="2"/>
    </row>
    <row r="56405" spans="2:8">
      <c r="B56405" s="2" t="s">
        <v>57028</v>
      </c>
      <c r="C56405" s="2">
        <v>35</v>
      </c>
      <c r="D56405" s="2" t="s">
        <v>626</v>
      </c>
      <c r="E56405" s="2"/>
      <c r="F56405" s="2"/>
      <c r="G56405" s="2"/>
      <c r="H56405" s="2"/>
    </row>
    <row r="56406" spans="2:8">
      <c r="B56406" s="2" t="s">
        <v>57029</v>
      </c>
      <c r="C56406" s="2">
        <v>44</v>
      </c>
      <c r="D56406" s="2" t="s">
        <v>626</v>
      </c>
      <c r="E56406" s="2"/>
      <c r="F56406" s="2"/>
      <c r="G56406" s="2"/>
      <c r="H56406" s="2"/>
    </row>
    <row r="56407" spans="2:8">
      <c r="B56407" s="2" t="s">
        <v>57030</v>
      </c>
      <c r="C56407" s="2">
        <v>36</v>
      </c>
      <c r="D56407" s="2" t="s">
        <v>626</v>
      </c>
      <c r="E56407" s="2"/>
      <c r="F56407" s="2"/>
      <c r="G56407" s="2"/>
      <c r="H56407" s="2"/>
    </row>
    <row r="56408" spans="2:8">
      <c r="B56408" s="2" t="s">
        <v>57031</v>
      </c>
      <c r="C56408" s="2">
        <v>30</v>
      </c>
      <c r="D56408" s="2" t="s">
        <v>626</v>
      </c>
      <c r="E56408" s="2"/>
      <c r="F56408" s="2"/>
      <c r="G56408" s="2"/>
      <c r="H56408" s="2"/>
    </row>
    <row r="56409" spans="2:8">
      <c r="B56409" s="2" t="s">
        <v>57032</v>
      </c>
      <c r="C56409" s="2">
        <v>30</v>
      </c>
      <c r="D56409" s="2" t="s">
        <v>626</v>
      </c>
      <c r="E56409" s="2"/>
      <c r="F56409" s="2"/>
      <c r="G56409" s="2"/>
      <c r="H56409" s="2"/>
    </row>
    <row r="56410" spans="2:8">
      <c r="B56410" s="2" t="s">
        <v>57033</v>
      </c>
      <c r="C56410" s="2">
        <v>31</v>
      </c>
      <c r="D56410" s="2" t="s">
        <v>626</v>
      </c>
      <c r="E56410" s="2"/>
      <c r="F56410" s="2"/>
      <c r="G56410" s="2"/>
      <c r="H56410" s="2"/>
    </row>
    <row r="56411" spans="2:8">
      <c r="B56411" s="2" t="s">
        <v>57034</v>
      </c>
      <c r="C56411" s="2">
        <v>20</v>
      </c>
      <c r="D56411" s="2" t="s">
        <v>626</v>
      </c>
      <c r="E56411" s="2"/>
      <c r="F56411" s="2"/>
      <c r="G56411" s="2"/>
      <c r="H56411" s="2"/>
    </row>
    <row r="56412" spans="2:8">
      <c r="B56412" s="2" t="s">
        <v>57035</v>
      </c>
      <c r="C56412" s="2">
        <v>20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57036</v>
      </c>
      <c r="C56413" s="2">
        <v>20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21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22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22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57041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57042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19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22</v>
      </c>
      <c r="D56423" s="2" t="s">
        <v>626</v>
      </c>
      <c r="E56423" s="2"/>
      <c r="F56423" s="2"/>
      <c r="G56423" s="2"/>
      <c r="H56423" s="2"/>
    </row>
    <row r="56424" spans="2:8">
      <c r="B56424" s="2" t="s">
        <v>57047</v>
      </c>
      <c r="C56424" s="2">
        <v>22</v>
      </c>
      <c r="D56424" s="2" t="s">
        <v>626</v>
      </c>
      <c r="E56424" s="2"/>
      <c r="F56424" s="2"/>
      <c r="G56424" s="2"/>
      <c r="H56424" s="2"/>
    </row>
    <row r="56425" spans="2:8">
      <c r="B56425" s="2" t="s">
        <v>57048</v>
      </c>
      <c r="C56425" s="2">
        <v>22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57049</v>
      </c>
      <c r="C56426" s="2">
        <v>24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57050</v>
      </c>
      <c r="C56427" s="2">
        <v>25</v>
      </c>
      <c r="D56427" s="2" t="s">
        <v>626</v>
      </c>
      <c r="E56427" s="2"/>
      <c r="F56427" s="2"/>
      <c r="G56427" s="2"/>
      <c r="H56427" s="2"/>
    </row>
    <row r="56428" spans="2:8">
      <c r="B56428" s="2" t="s">
        <v>57051</v>
      </c>
      <c r="C56428" s="2">
        <v>24</v>
      </c>
      <c r="D56428" s="2" t="s">
        <v>626</v>
      </c>
      <c r="E56428" s="2"/>
      <c r="F56428" s="2"/>
      <c r="G56428" s="2"/>
      <c r="H56428" s="2"/>
    </row>
    <row r="56429" spans="2:8">
      <c r="B56429" s="2" t="s">
        <v>57052</v>
      </c>
      <c r="C56429" s="2">
        <v>34</v>
      </c>
      <c r="D56429" s="2" t="s">
        <v>626</v>
      </c>
      <c r="E56429" s="2"/>
      <c r="F56429" s="2"/>
      <c r="G56429" s="2"/>
      <c r="H56429" s="2"/>
    </row>
    <row r="56430" spans="2:8">
      <c r="B56430" s="2" t="s">
        <v>57053</v>
      </c>
      <c r="C56430" s="2">
        <v>32</v>
      </c>
      <c r="D56430" s="2" t="s">
        <v>626</v>
      </c>
      <c r="E56430" s="2"/>
      <c r="F56430" s="2"/>
      <c r="G56430" s="2"/>
      <c r="H56430" s="2"/>
    </row>
    <row r="56431" spans="2:8">
      <c r="B56431" s="2" t="s">
        <v>57054</v>
      </c>
      <c r="C56431" s="2">
        <v>33</v>
      </c>
      <c r="D56431" s="2" t="s">
        <v>626</v>
      </c>
      <c r="E56431" s="2"/>
      <c r="F56431" s="2"/>
      <c r="G56431" s="2"/>
      <c r="H56431" s="2"/>
    </row>
    <row r="56432" spans="2:8">
      <c r="B56432" s="2" t="s">
        <v>57055</v>
      </c>
      <c r="C56432" s="2">
        <v>30</v>
      </c>
      <c r="D56432" s="2" t="s">
        <v>626</v>
      </c>
      <c r="E56432" s="2"/>
      <c r="F56432" s="2"/>
      <c r="G56432" s="2"/>
      <c r="H56432" s="2"/>
    </row>
    <row r="56433" spans="2:8">
      <c r="B56433" s="2" t="s">
        <v>57056</v>
      </c>
      <c r="C56433" s="2">
        <v>33</v>
      </c>
      <c r="D56433" s="2" t="s">
        <v>626</v>
      </c>
      <c r="E56433" s="2"/>
      <c r="F56433" s="2"/>
      <c r="G56433" s="2"/>
      <c r="H56433" s="2"/>
    </row>
    <row r="56434" spans="2:8">
      <c r="B56434" s="2" t="s">
        <v>57057</v>
      </c>
      <c r="C56434" s="2">
        <v>32</v>
      </c>
      <c r="D56434" s="2" t="s">
        <v>626</v>
      </c>
      <c r="E56434" s="2"/>
      <c r="F56434" s="2"/>
      <c r="G56434" s="2"/>
      <c r="H56434" s="2"/>
    </row>
    <row r="56435" spans="2:8">
      <c r="B56435" s="2" t="s">
        <v>57058</v>
      </c>
      <c r="C56435" s="2">
        <v>33</v>
      </c>
      <c r="D56435" s="2" t="s">
        <v>626</v>
      </c>
      <c r="E56435" s="2"/>
      <c r="F56435" s="2"/>
      <c r="G56435" s="2"/>
      <c r="H56435" s="2"/>
    </row>
    <row r="56436" spans="2:8">
      <c r="B56436" s="2" t="s">
        <v>57059</v>
      </c>
      <c r="C56436" s="2">
        <v>34</v>
      </c>
      <c r="D56436" s="2" t="s">
        <v>626</v>
      </c>
      <c r="E56436" s="2"/>
      <c r="F56436" s="2"/>
      <c r="G56436" s="2"/>
      <c r="H56436" s="2"/>
    </row>
    <row r="56437" spans="2:8">
      <c r="B56437" s="2" t="s">
        <v>57060</v>
      </c>
      <c r="C56437" s="2">
        <v>33</v>
      </c>
      <c r="D56437" s="2" t="s">
        <v>626</v>
      </c>
      <c r="E56437" s="2"/>
      <c r="F56437" s="2"/>
      <c r="G56437" s="2"/>
      <c r="H56437" s="2"/>
    </row>
    <row r="56438" spans="2:8">
      <c r="B56438" s="2" t="s">
        <v>57061</v>
      </c>
      <c r="C56438" s="2">
        <v>34</v>
      </c>
      <c r="D56438" s="2" t="s">
        <v>626</v>
      </c>
      <c r="E56438" s="2"/>
      <c r="F56438" s="2"/>
      <c r="G56438" s="2"/>
      <c r="H56438" s="2"/>
    </row>
    <row r="56439" spans="2:8">
      <c r="B56439" s="2" t="s">
        <v>57062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57065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57066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57067</v>
      </c>
      <c r="C56444" s="2">
        <v>30</v>
      </c>
      <c r="D56444" s="2" t="s">
        <v>626</v>
      </c>
      <c r="E56444" s="2"/>
      <c r="F56444" s="2"/>
      <c r="G56444" s="2"/>
      <c r="H56444" s="2"/>
    </row>
    <row r="56445" spans="2:8">
      <c r="B56445" s="2" t="s">
        <v>57068</v>
      </c>
      <c r="C56445" s="2">
        <v>29</v>
      </c>
      <c r="D56445" s="2" t="s">
        <v>626</v>
      </c>
      <c r="E56445" s="2"/>
      <c r="F56445" s="2"/>
      <c r="G56445" s="2"/>
      <c r="H56445" s="2"/>
    </row>
    <row r="56446" spans="2:8">
      <c r="B56446" s="2" t="s">
        <v>57069</v>
      </c>
      <c r="C56446" s="2">
        <v>31</v>
      </c>
      <c r="D56446" s="2" t="s">
        <v>626</v>
      </c>
      <c r="E56446" s="2"/>
      <c r="F56446" s="2"/>
      <c r="G56446" s="2"/>
      <c r="H56446" s="2"/>
    </row>
    <row r="56447" spans="2:8">
      <c r="B56447" s="2" t="s">
        <v>57070</v>
      </c>
      <c r="C56447" s="2">
        <v>32</v>
      </c>
      <c r="D56447" s="2" t="s">
        <v>626</v>
      </c>
      <c r="E56447" s="2"/>
      <c r="F56447" s="2"/>
      <c r="G56447" s="2"/>
      <c r="H56447" s="2"/>
    </row>
    <row r="56448" spans="2:8">
      <c r="B56448" s="2" t="s">
        <v>57071</v>
      </c>
      <c r="C56448" s="2">
        <v>35</v>
      </c>
      <c r="D56448" s="2" t="s">
        <v>626</v>
      </c>
      <c r="E56448" s="2"/>
      <c r="F56448" s="2"/>
      <c r="G56448" s="2"/>
      <c r="H56448" s="2"/>
    </row>
    <row r="56449" spans="2:8">
      <c r="B56449" s="2" t="s">
        <v>57072</v>
      </c>
      <c r="C56449" s="2">
        <v>34</v>
      </c>
      <c r="D56449" s="2" t="s">
        <v>626</v>
      </c>
      <c r="E56449" s="2"/>
      <c r="F56449" s="2"/>
      <c r="G56449" s="2"/>
      <c r="H56449" s="2"/>
    </row>
    <row r="56450" spans="2:8">
      <c r="B56450" s="2" t="s">
        <v>57073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57074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57075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57076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57077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57078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57079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17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18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57086</v>
      </c>
      <c r="C56463" s="2">
        <v>16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57087</v>
      </c>
      <c r="C56464" s="2">
        <v>14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57088</v>
      </c>
      <c r="C56465" s="2">
        <v>15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57089</v>
      </c>
      <c r="C56466" s="2">
        <v>17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57090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57091</v>
      </c>
      <c r="C56468" s="2">
        <v>17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57092</v>
      </c>
      <c r="C56469" s="2">
        <v>39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57093</v>
      </c>
      <c r="C56470" s="2">
        <v>39</v>
      </c>
      <c r="D56470" s="2" t="s">
        <v>626</v>
      </c>
      <c r="E56470" s="2"/>
      <c r="F56470" s="2"/>
      <c r="G56470" s="2"/>
      <c r="H56470" s="2"/>
    </row>
    <row r="56471" spans="2:8">
      <c r="B56471" s="2" t="s">
        <v>57094</v>
      </c>
      <c r="C56471" s="2">
        <v>41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41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41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24</v>
      </c>
      <c r="D56474" s="2" t="s">
        <v>626</v>
      </c>
      <c r="E56474" s="2"/>
      <c r="F56474" s="2"/>
      <c r="G56474" s="2"/>
      <c r="H56474" s="2"/>
    </row>
    <row r="56475" spans="2:8">
      <c r="B56475" s="2" t="s">
        <v>57098</v>
      </c>
      <c r="C56475" s="2">
        <v>23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57099</v>
      </c>
      <c r="C56476" s="2">
        <v>23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57100</v>
      </c>
      <c r="C56477" s="2">
        <v>22</v>
      </c>
      <c r="D56477" s="2" t="s">
        <v>626</v>
      </c>
      <c r="E56477" s="2"/>
      <c r="F56477" s="2"/>
      <c r="G56477" s="2"/>
      <c r="H56477" s="2"/>
    </row>
    <row r="56478" spans="2:8">
      <c r="B56478" s="2" t="s">
        <v>57101</v>
      </c>
      <c r="C56478" s="2">
        <v>21</v>
      </c>
      <c r="D56478" s="2" t="s">
        <v>626</v>
      </c>
      <c r="E56478" s="2"/>
      <c r="F56478" s="2"/>
      <c r="G56478" s="2"/>
      <c r="H56478" s="2"/>
    </row>
    <row r="56479" spans="2:8">
      <c r="B56479" s="2" t="s">
        <v>57102</v>
      </c>
      <c r="C56479" s="2">
        <v>24</v>
      </c>
      <c r="D56479" s="2" t="s">
        <v>626</v>
      </c>
      <c r="E56479" s="2"/>
      <c r="F56479" s="2"/>
      <c r="G56479" s="2"/>
      <c r="H56479" s="2"/>
    </row>
    <row r="56480" spans="2:8">
      <c r="B56480" s="2" t="s">
        <v>57103</v>
      </c>
      <c r="C56480" s="2">
        <v>24</v>
      </c>
      <c r="D56480" s="2" t="s">
        <v>626</v>
      </c>
      <c r="E56480" s="2"/>
      <c r="F56480" s="2"/>
      <c r="G56480" s="2"/>
      <c r="H56480" s="2"/>
    </row>
    <row r="56481" spans="2:8">
      <c r="B56481" s="2" t="s">
        <v>57104</v>
      </c>
      <c r="C56481" s="2">
        <v>34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57108</v>
      </c>
      <c r="C56485" s="2">
        <v>21</v>
      </c>
      <c r="D56485" s="2" t="s">
        <v>626</v>
      </c>
      <c r="E56485" s="2"/>
      <c r="F56485" s="2"/>
      <c r="G56485" s="2"/>
      <c r="H56485" s="2"/>
    </row>
    <row r="56486" spans="2:8">
      <c r="B56486" s="2" t="s">
        <v>57109</v>
      </c>
      <c r="C56486" s="2">
        <v>20</v>
      </c>
      <c r="D56486" s="2" t="s">
        <v>626</v>
      </c>
      <c r="E56486" s="2"/>
      <c r="F56486" s="2"/>
      <c r="G56486" s="2"/>
      <c r="H56486" s="2"/>
    </row>
    <row r="56487" spans="2:8">
      <c r="B56487" s="2" t="s">
        <v>57110</v>
      </c>
      <c r="C56487" s="2">
        <v>20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57111</v>
      </c>
      <c r="C56488" s="2">
        <v>19</v>
      </c>
      <c r="D56488" s="2" t="s">
        <v>626</v>
      </c>
      <c r="E56488" s="2"/>
      <c r="F56488" s="2"/>
      <c r="G56488" s="2"/>
      <c r="H56488" s="2"/>
    </row>
    <row r="56489" spans="2:8">
      <c r="B56489" s="2" t="s">
        <v>57112</v>
      </c>
      <c r="C56489" s="2">
        <v>21</v>
      </c>
      <c r="D56489" s="2" t="s">
        <v>626</v>
      </c>
      <c r="E56489" s="2"/>
      <c r="F56489" s="2"/>
      <c r="G56489" s="2"/>
      <c r="H56489" s="2"/>
    </row>
    <row r="56490" spans="2:8">
      <c r="B56490" s="2" t="s">
        <v>57113</v>
      </c>
      <c r="C56490" s="2">
        <v>21</v>
      </c>
      <c r="D56490" s="2" t="s">
        <v>626</v>
      </c>
      <c r="E56490" s="2"/>
      <c r="F56490" s="2"/>
      <c r="G56490" s="2"/>
      <c r="H56490" s="2"/>
    </row>
    <row r="56491" spans="2:8">
      <c r="B56491" s="2" t="s">
        <v>57114</v>
      </c>
      <c r="C56491" s="2">
        <v>22</v>
      </c>
      <c r="D56491" s="2" t="s">
        <v>626</v>
      </c>
      <c r="E56491" s="2"/>
      <c r="F56491" s="2"/>
      <c r="G56491" s="2"/>
      <c r="H56491" s="2"/>
    </row>
    <row r="56492" spans="2:8">
      <c r="B56492" s="2" t="s">
        <v>57115</v>
      </c>
      <c r="C56492" s="2">
        <v>22</v>
      </c>
      <c r="D56492" s="2" t="s">
        <v>626</v>
      </c>
      <c r="E56492" s="2"/>
      <c r="F56492" s="2"/>
      <c r="G56492" s="2"/>
      <c r="H56492" s="2"/>
    </row>
    <row r="56493" spans="2:8">
      <c r="B56493" s="2" t="s">
        <v>57116</v>
      </c>
      <c r="C56493" s="2">
        <v>22</v>
      </c>
      <c r="D56493" s="2" t="s">
        <v>626</v>
      </c>
      <c r="E56493" s="2"/>
      <c r="F56493" s="2"/>
      <c r="G56493" s="2"/>
      <c r="H56493" s="2"/>
    </row>
    <row r="56494" spans="2:8">
      <c r="B56494" s="2" t="s">
        <v>57117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36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57119</v>
      </c>
      <c r="C56496" s="2">
        <v>36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57120</v>
      </c>
      <c r="C56497" s="2">
        <v>37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37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57122</v>
      </c>
      <c r="C56499" s="2">
        <v>34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57123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57124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57125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57127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57129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57130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57131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57132</v>
      </c>
      <c r="C56509" s="2">
        <v>23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20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21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21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21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22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19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18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20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26</v>
      </c>
      <c r="D56519" s="2" t="s">
        <v>626</v>
      </c>
      <c r="E56519" s="2"/>
      <c r="F56519" s="2"/>
      <c r="G56519" s="2"/>
      <c r="H56519" s="2"/>
    </row>
    <row r="56520" spans="2:8">
      <c r="B56520" s="2" t="s">
        <v>57143</v>
      </c>
      <c r="C56520" s="2">
        <v>24</v>
      </c>
      <c r="D56520" s="2" t="s">
        <v>626</v>
      </c>
      <c r="E56520" s="2"/>
      <c r="F56520" s="2"/>
      <c r="G56520" s="2"/>
      <c r="H56520" s="2"/>
    </row>
    <row r="56521" spans="2:8">
      <c r="B56521" s="2" t="s">
        <v>57144</v>
      </c>
      <c r="C56521" s="2">
        <v>21</v>
      </c>
      <c r="D56521" s="2" t="s">
        <v>626</v>
      </c>
      <c r="E56521" s="2"/>
      <c r="F56521" s="2"/>
      <c r="G56521" s="2"/>
      <c r="H56521" s="2"/>
    </row>
    <row r="56522" spans="2:8">
      <c r="B56522" s="2" t="s">
        <v>57145</v>
      </c>
      <c r="C56522" s="2">
        <v>22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57146</v>
      </c>
      <c r="C56523" s="2">
        <v>20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21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57148</v>
      </c>
      <c r="C56525" s="2">
        <v>20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20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21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21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23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24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24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57155</v>
      </c>
      <c r="C56532" s="2">
        <v>24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57156</v>
      </c>
      <c r="C56533" s="2">
        <v>23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57157</v>
      </c>
      <c r="C56534" s="2">
        <v>21</v>
      </c>
      <c r="D56534" s="2" t="s">
        <v>626</v>
      </c>
      <c r="E56534" s="2"/>
      <c r="F56534" s="2"/>
      <c r="G56534" s="2"/>
      <c r="H56534" s="2"/>
    </row>
    <row r="56535" spans="2:8">
      <c r="B56535" s="2" t="s">
        <v>57158</v>
      </c>
      <c r="C56535" s="2">
        <v>20</v>
      </c>
      <c r="D56535" s="2" t="s">
        <v>626</v>
      </c>
      <c r="E56535" s="2"/>
      <c r="F56535" s="2"/>
      <c r="G56535" s="2"/>
      <c r="H56535" s="2"/>
    </row>
    <row r="56536" spans="2:8">
      <c r="B56536" s="2" t="s">
        <v>57159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57160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57161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57162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37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36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37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35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27</v>
      </c>
      <c r="D56546" s="2" t="s">
        <v>626</v>
      </c>
      <c r="E56546" s="2"/>
      <c r="F56546" s="2"/>
      <c r="G56546" s="2"/>
      <c r="H56546" s="2"/>
    </row>
    <row r="56547" spans="2:8">
      <c r="B56547" s="2" t="s">
        <v>57170</v>
      </c>
      <c r="C56547" s="2">
        <v>27</v>
      </c>
      <c r="D56547" s="2" t="s">
        <v>626</v>
      </c>
      <c r="E56547" s="2"/>
      <c r="F56547" s="2"/>
      <c r="G56547" s="2"/>
      <c r="H56547" s="2"/>
    </row>
    <row r="56548" spans="2:8">
      <c r="B56548" s="2" t="s">
        <v>57171</v>
      </c>
      <c r="C56548" s="2">
        <v>27</v>
      </c>
      <c r="D56548" s="2" t="s">
        <v>626</v>
      </c>
      <c r="E56548" s="2"/>
      <c r="F56548" s="2"/>
      <c r="G56548" s="2"/>
      <c r="H56548" s="2"/>
    </row>
    <row r="56549" spans="2:8">
      <c r="B56549" s="2" t="s">
        <v>57172</v>
      </c>
      <c r="C56549" s="2">
        <v>29</v>
      </c>
      <c r="D56549" s="2" t="s">
        <v>626</v>
      </c>
      <c r="E56549" s="2"/>
      <c r="F56549" s="2"/>
      <c r="G56549" s="2"/>
      <c r="H56549" s="2"/>
    </row>
    <row r="56550" spans="2:8">
      <c r="B56550" s="2" t="s">
        <v>57173</v>
      </c>
      <c r="C56550" s="2">
        <v>31</v>
      </c>
      <c r="D56550" s="2" t="s">
        <v>626</v>
      </c>
      <c r="E56550" s="2"/>
      <c r="F56550" s="2"/>
      <c r="G56550" s="2"/>
      <c r="H56550" s="2"/>
    </row>
    <row r="56551" spans="2:8">
      <c r="B56551" s="2" t="s">
        <v>57174</v>
      </c>
      <c r="C56551" s="2">
        <v>31</v>
      </c>
      <c r="D56551" s="2" t="s">
        <v>626</v>
      </c>
      <c r="E56551" s="2"/>
      <c r="F56551" s="2"/>
      <c r="G56551" s="2"/>
      <c r="H56551" s="2"/>
    </row>
    <row r="56552" spans="2:8">
      <c r="B56552" s="2" t="s">
        <v>57175</v>
      </c>
      <c r="C56552" s="2">
        <v>31</v>
      </c>
      <c r="D56552" s="2" t="s">
        <v>626</v>
      </c>
      <c r="E56552" s="2"/>
      <c r="F56552" s="2"/>
      <c r="G56552" s="2"/>
      <c r="H56552" s="2"/>
    </row>
    <row r="56553" spans="2:8">
      <c r="B56553" s="2" t="s">
        <v>57176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26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57178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57179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57180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57181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57182</v>
      </c>
      <c r="C56559" s="2">
        <v>26</v>
      </c>
      <c r="D56559" s="2" t="s">
        <v>626</v>
      </c>
      <c r="E56559" s="2"/>
      <c r="F56559" s="2"/>
      <c r="G56559" s="2"/>
      <c r="H56559" s="2"/>
    </row>
    <row r="56560" spans="2:8">
      <c r="B56560" s="2" t="s">
        <v>57183</v>
      </c>
      <c r="C56560" s="2">
        <v>22</v>
      </c>
      <c r="D56560" s="2" t="s">
        <v>626</v>
      </c>
      <c r="E56560" s="2"/>
      <c r="F56560" s="2"/>
      <c r="G56560" s="2"/>
      <c r="H56560" s="2"/>
    </row>
    <row r="56561" spans="2:8">
      <c r="B56561" s="2" t="s">
        <v>57184</v>
      </c>
      <c r="C56561" s="2">
        <v>21</v>
      </c>
      <c r="D56561" s="2" t="s">
        <v>626</v>
      </c>
      <c r="E56561" s="2"/>
      <c r="F56561" s="2"/>
      <c r="G56561" s="2"/>
      <c r="H56561" s="2"/>
    </row>
    <row r="56562" spans="2:8">
      <c r="B56562" s="2" t="s">
        <v>57185</v>
      </c>
      <c r="C56562" s="2">
        <v>21</v>
      </c>
      <c r="D56562" s="2" t="s">
        <v>626</v>
      </c>
      <c r="E56562" s="2"/>
      <c r="F56562" s="2"/>
      <c r="G56562" s="2"/>
      <c r="H56562" s="2"/>
    </row>
    <row r="56563" spans="2:8">
      <c r="B56563" s="2" t="s">
        <v>57186</v>
      </c>
      <c r="C56563" s="2">
        <v>24</v>
      </c>
      <c r="D56563" s="2" t="s">
        <v>626</v>
      </c>
      <c r="E56563" s="2"/>
      <c r="F56563" s="2"/>
      <c r="G56563" s="2"/>
      <c r="H56563" s="2"/>
    </row>
    <row r="56564" spans="2:8">
      <c r="B56564" s="2" t="s">
        <v>57187</v>
      </c>
      <c r="C56564" s="2">
        <v>29</v>
      </c>
      <c r="D56564" s="2" t="s">
        <v>626</v>
      </c>
      <c r="E56564" s="2"/>
      <c r="F56564" s="2"/>
      <c r="G56564" s="2"/>
      <c r="H56564" s="2"/>
    </row>
    <row r="56565" spans="2:8">
      <c r="B56565" s="2" t="s">
        <v>57188</v>
      </c>
      <c r="C56565" s="2">
        <v>29</v>
      </c>
      <c r="D56565" s="2" t="s">
        <v>626</v>
      </c>
      <c r="E56565" s="2"/>
      <c r="F56565" s="2"/>
      <c r="G56565" s="2"/>
      <c r="H56565" s="2"/>
    </row>
    <row r="56566" spans="2:8">
      <c r="B56566" s="2" t="s">
        <v>57189</v>
      </c>
      <c r="C56566" s="2">
        <v>29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28</v>
      </c>
      <c r="D56567" s="2" t="s">
        <v>626</v>
      </c>
      <c r="E56567" s="2"/>
      <c r="F56567" s="2"/>
      <c r="G56567" s="2"/>
      <c r="H56567" s="2"/>
    </row>
    <row r="56568" spans="2:8">
      <c r="B56568" s="2" t="s">
        <v>57191</v>
      </c>
      <c r="C56568" s="2">
        <v>27</v>
      </c>
      <c r="D56568" s="2" t="s">
        <v>626</v>
      </c>
      <c r="E56568" s="2"/>
      <c r="F56568" s="2"/>
      <c r="G56568" s="2"/>
      <c r="H56568" s="2"/>
    </row>
    <row r="56569" spans="2:8">
      <c r="B56569" s="2" t="s">
        <v>57192</v>
      </c>
      <c r="C56569" s="2">
        <v>35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57193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32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28</v>
      </c>
      <c r="D56574" s="2" t="s">
        <v>626</v>
      </c>
      <c r="E56574" s="2"/>
      <c r="F56574" s="2"/>
      <c r="G56574" s="2"/>
      <c r="H56574" s="2"/>
    </row>
    <row r="56575" spans="2:8">
      <c r="B56575" s="2" t="s">
        <v>57198</v>
      </c>
      <c r="C56575" s="2">
        <v>28</v>
      </c>
      <c r="D56575" s="2" t="s">
        <v>626</v>
      </c>
      <c r="E56575" s="2"/>
      <c r="F56575" s="2"/>
      <c r="G56575" s="2"/>
      <c r="H56575" s="2"/>
    </row>
    <row r="56576" spans="2:8">
      <c r="B56576" s="2" t="s">
        <v>57199</v>
      </c>
      <c r="C56576" s="2">
        <v>27</v>
      </c>
      <c r="D56576" s="2" t="s">
        <v>626</v>
      </c>
      <c r="E56576" s="2"/>
      <c r="F56576" s="2"/>
      <c r="G56576" s="2"/>
      <c r="H56576" s="2"/>
    </row>
    <row r="56577" spans="2:8">
      <c r="B56577" s="2" t="s">
        <v>57200</v>
      </c>
      <c r="C56577" s="2">
        <v>29</v>
      </c>
      <c r="D56577" s="2" t="s">
        <v>626</v>
      </c>
      <c r="E56577" s="2"/>
      <c r="F56577" s="2"/>
      <c r="G56577" s="2"/>
      <c r="H56577" s="2"/>
    </row>
    <row r="56578" spans="2:8">
      <c r="B56578" s="2" t="s">
        <v>57201</v>
      </c>
      <c r="C56578" s="2">
        <v>30</v>
      </c>
      <c r="D56578" s="2" t="s">
        <v>626</v>
      </c>
      <c r="E56578" s="2"/>
      <c r="F56578" s="2"/>
      <c r="G56578" s="2"/>
      <c r="H56578" s="2"/>
    </row>
    <row r="56579" spans="2:8">
      <c r="B56579" s="2" t="s">
        <v>57202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57203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57204</v>
      </c>
      <c r="C56581" s="2">
        <v>33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32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31</v>
      </c>
      <c r="D56584" s="2" t="s">
        <v>626</v>
      </c>
      <c r="E56584" s="2"/>
      <c r="F56584" s="2"/>
      <c r="G56584" s="2"/>
      <c r="H56584" s="2"/>
    </row>
    <row r="56585" spans="2:8">
      <c r="B56585" s="2" t="s">
        <v>57208</v>
      </c>
      <c r="C56585" s="2">
        <v>30</v>
      </c>
      <c r="D56585" s="2" t="s">
        <v>626</v>
      </c>
      <c r="E56585" s="2"/>
      <c r="F56585" s="2"/>
      <c r="G56585" s="2"/>
      <c r="H56585" s="2"/>
    </row>
    <row r="56586" spans="2:8">
      <c r="B56586" s="2" t="s">
        <v>57209</v>
      </c>
      <c r="C56586" s="2">
        <v>28</v>
      </c>
      <c r="D56586" s="2" t="s">
        <v>626</v>
      </c>
      <c r="E56586" s="2"/>
      <c r="F56586" s="2"/>
      <c r="G56586" s="2"/>
      <c r="H56586" s="2"/>
    </row>
    <row r="56587" spans="2:8">
      <c r="B56587" s="2" t="s">
        <v>57210</v>
      </c>
      <c r="C56587" s="2">
        <v>29</v>
      </c>
      <c r="D56587" s="2" t="s">
        <v>626</v>
      </c>
      <c r="E56587" s="2"/>
      <c r="F56587" s="2"/>
      <c r="G56587" s="2"/>
      <c r="H56587" s="2"/>
    </row>
    <row r="56588" spans="2:8">
      <c r="B56588" s="2" t="s">
        <v>57211</v>
      </c>
      <c r="C56588" s="2">
        <v>30</v>
      </c>
      <c r="D56588" s="2" t="s">
        <v>626</v>
      </c>
      <c r="E56588" s="2"/>
      <c r="F56588" s="2"/>
      <c r="G56588" s="2"/>
      <c r="H56588" s="2"/>
    </row>
    <row r="56589" spans="2:8">
      <c r="B56589" s="2" t="s">
        <v>57212</v>
      </c>
      <c r="C56589" s="2">
        <v>31</v>
      </c>
      <c r="D56589" s="2" t="s">
        <v>626</v>
      </c>
      <c r="E56589" s="2"/>
      <c r="F56589" s="2"/>
      <c r="G56589" s="2"/>
      <c r="H56589" s="2"/>
    </row>
    <row r="56590" spans="2:8">
      <c r="B56590" s="2" t="s">
        <v>57213</v>
      </c>
      <c r="C56590" s="2">
        <v>31</v>
      </c>
      <c r="D56590" s="2" t="s">
        <v>626</v>
      </c>
      <c r="E56590" s="2"/>
      <c r="F56590" s="2"/>
      <c r="G56590" s="2"/>
      <c r="H56590" s="2"/>
    </row>
    <row r="56591" spans="2:8">
      <c r="B56591" s="2" t="s">
        <v>57214</v>
      </c>
      <c r="C56591" s="2">
        <v>31</v>
      </c>
      <c r="D56591" s="2" t="s">
        <v>626</v>
      </c>
      <c r="E56591" s="2"/>
      <c r="F56591" s="2"/>
      <c r="G56591" s="2"/>
      <c r="H56591" s="2"/>
    </row>
    <row r="56592" spans="2:8">
      <c r="B56592" s="2" t="s">
        <v>57215</v>
      </c>
      <c r="C56592" s="2">
        <v>47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46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13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19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6</v>
      </c>
      <c r="D56598" s="2" t="s">
        <v>626</v>
      </c>
      <c r="E56598" s="2"/>
      <c r="F56598" s="2"/>
      <c r="G56598" s="2"/>
      <c r="H56598" s="2"/>
    </row>
    <row r="56599" spans="2:8">
      <c r="B56599" s="2" t="s">
        <v>57222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57223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24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17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17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23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23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57231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57232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57233</v>
      </c>
      <c r="C56610" s="2">
        <v>22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57234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57235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57236</v>
      </c>
      <c r="C56613" s="2">
        <v>39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38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35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35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23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57245</v>
      </c>
      <c r="C56622" s="2">
        <v>22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57246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57247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57248</v>
      </c>
      <c r="C56625" s="2">
        <v>32</v>
      </c>
      <c r="D56625" s="2" t="s">
        <v>626</v>
      </c>
      <c r="E56625" s="2"/>
      <c r="F56625" s="2"/>
      <c r="G56625" s="2"/>
      <c r="H56625" s="2"/>
    </row>
    <row r="56626" spans="2:8">
      <c r="B56626" s="2" t="s">
        <v>57249</v>
      </c>
      <c r="C56626" s="2">
        <v>33</v>
      </c>
      <c r="D56626" s="2" t="s">
        <v>626</v>
      </c>
      <c r="E56626" s="2"/>
      <c r="F56626" s="2"/>
      <c r="G56626" s="2"/>
      <c r="H56626" s="2"/>
    </row>
    <row r="56627" spans="2:8">
      <c r="B56627" s="2" t="s">
        <v>57250</v>
      </c>
      <c r="C56627" s="2">
        <v>32</v>
      </c>
      <c r="D56627" s="2" t="s">
        <v>626</v>
      </c>
      <c r="E56627" s="2"/>
      <c r="F56627" s="2"/>
      <c r="G56627" s="2"/>
      <c r="H56627" s="2"/>
    </row>
    <row r="56628" spans="2:8">
      <c r="B56628" s="2" t="s">
        <v>57251</v>
      </c>
      <c r="C56628" s="2">
        <v>32</v>
      </c>
      <c r="D56628" s="2" t="s">
        <v>626</v>
      </c>
      <c r="E56628" s="2"/>
      <c r="F56628" s="2"/>
      <c r="G56628" s="2"/>
      <c r="H56628" s="2"/>
    </row>
    <row r="56629" spans="2:8">
      <c r="B56629" s="2" t="s">
        <v>57252</v>
      </c>
      <c r="C56629" s="2">
        <v>32</v>
      </c>
      <c r="D56629" s="2" t="s">
        <v>626</v>
      </c>
      <c r="E56629" s="2"/>
      <c r="F56629" s="2"/>
      <c r="G56629" s="2"/>
      <c r="H56629" s="2"/>
    </row>
    <row r="56630" spans="2:8">
      <c r="B56630" s="2" t="s">
        <v>57253</v>
      </c>
      <c r="C56630" s="2">
        <v>33</v>
      </c>
      <c r="D56630" s="2" t="s">
        <v>626</v>
      </c>
      <c r="E56630" s="2"/>
      <c r="F56630" s="2"/>
      <c r="G56630" s="2"/>
      <c r="H56630" s="2"/>
    </row>
    <row r="56631" spans="2:8">
      <c r="B56631" s="2" t="s">
        <v>57254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57257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57258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57264</v>
      </c>
      <c r="C56641" s="2">
        <v>30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32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31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57268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57269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57270</v>
      </c>
      <c r="C56647" s="2">
        <v>25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57271</v>
      </c>
      <c r="C56648" s="2">
        <v>26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24</v>
      </c>
      <c r="D56651" s="2" t="s">
        <v>626</v>
      </c>
      <c r="E56651" s="2"/>
      <c r="F56651" s="2"/>
      <c r="G56651" s="2"/>
      <c r="H56651" s="2"/>
    </row>
    <row r="56652" spans="2:8">
      <c r="B56652" s="2" t="s">
        <v>57275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57276</v>
      </c>
      <c r="C56653" s="2">
        <v>36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57277</v>
      </c>
      <c r="C56654" s="2">
        <v>34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57278</v>
      </c>
      <c r="C56655" s="2">
        <v>36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57279</v>
      </c>
      <c r="C56656" s="2">
        <v>47</v>
      </c>
      <c r="D56656" s="2" t="s">
        <v>626</v>
      </c>
      <c r="E56656" s="2"/>
      <c r="F56656" s="2"/>
      <c r="G56656" s="2"/>
      <c r="H56656" s="2"/>
    </row>
    <row r="56657" spans="2:8">
      <c r="B56657" s="2" t="s">
        <v>57280</v>
      </c>
      <c r="C56657" s="2">
        <v>47</v>
      </c>
      <c r="D56657" s="2" t="s">
        <v>626</v>
      </c>
      <c r="E56657" s="2"/>
      <c r="F56657" s="2"/>
      <c r="G56657" s="2"/>
      <c r="H56657" s="2"/>
    </row>
    <row r="56658" spans="2:8">
      <c r="B56658" s="2" t="s">
        <v>57281</v>
      </c>
      <c r="C56658" s="2">
        <v>49</v>
      </c>
      <c r="D56658" s="2" t="s">
        <v>626</v>
      </c>
      <c r="E56658" s="2"/>
      <c r="F56658" s="2"/>
      <c r="G56658" s="2"/>
      <c r="H56658" s="2"/>
    </row>
    <row r="56659" spans="2:8">
      <c r="B56659" s="2" t="s">
        <v>57282</v>
      </c>
      <c r="C56659" s="2">
        <v>34</v>
      </c>
      <c r="D56659" s="2" t="s">
        <v>626</v>
      </c>
      <c r="E56659" s="2"/>
      <c r="F56659" s="2"/>
      <c r="G56659" s="2"/>
      <c r="H56659" s="2"/>
    </row>
    <row r="56660" spans="2:8">
      <c r="B56660" s="2" t="s">
        <v>57283</v>
      </c>
      <c r="C56660" s="2">
        <v>33</v>
      </c>
      <c r="D56660" s="2" t="s">
        <v>626</v>
      </c>
      <c r="E56660" s="2"/>
      <c r="F56660" s="2"/>
      <c r="G56660" s="2"/>
      <c r="H56660" s="2"/>
    </row>
    <row r="56661" spans="2:8">
      <c r="B56661" s="2" t="s">
        <v>57284</v>
      </c>
      <c r="C56661" s="2">
        <v>33</v>
      </c>
      <c r="D56661" s="2" t="s">
        <v>626</v>
      </c>
      <c r="E56661" s="2"/>
      <c r="F56661" s="2"/>
      <c r="G56661" s="2"/>
      <c r="H56661" s="2"/>
    </row>
    <row r="56662" spans="2:8">
      <c r="B56662" s="2" t="s">
        <v>57285</v>
      </c>
      <c r="C56662" s="2">
        <v>35</v>
      </c>
      <c r="D56662" s="2" t="s">
        <v>626</v>
      </c>
      <c r="E56662" s="2"/>
      <c r="F56662" s="2"/>
      <c r="G56662" s="2"/>
      <c r="H56662" s="2"/>
    </row>
    <row r="56663" spans="2:8">
      <c r="B56663" s="2" t="s">
        <v>57286</v>
      </c>
      <c r="C56663" s="2">
        <v>37</v>
      </c>
      <c r="D56663" s="2" t="s">
        <v>626</v>
      </c>
      <c r="E56663" s="2"/>
      <c r="F56663" s="2"/>
      <c r="G56663" s="2"/>
      <c r="H56663" s="2"/>
    </row>
    <row r="56664" spans="2:8">
      <c r="B56664" s="2" t="s">
        <v>57287</v>
      </c>
      <c r="C56664" s="2">
        <v>38</v>
      </c>
      <c r="D56664" s="2" t="s">
        <v>626</v>
      </c>
      <c r="E56664" s="2"/>
      <c r="F56664" s="2"/>
      <c r="G56664" s="2"/>
      <c r="H56664" s="2"/>
    </row>
    <row r="56665" spans="2:8">
      <c r="B56665" s="2" t="s">
        <v>57288</v>
      </c>
      <c r="C56665" s="2">
        <v>40</v>
      </c>
      <c r="D56665" s="2" t="s">
        <v>626</v>
      </c>
      <c r="E56665" s="2"/>
      <c r="F56665" s="2"/>
      <c r="G56665" s="2"/>
      <c r="H56665" s="2"/>
    </row>
    <row r="56666" spans="2:8">
      <c r="B56666" s="2" t="s">
        <v>57289</v>
      </c>
      <c r="C56666" s="2">
        <v>13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19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11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9</v>
      </c>
      <c r="D56671" s="2" t="s">
        <v>626</v>
      </c>
      <c r="E56671" s="2"/>
      <c r="F56671" s="2"/>
      <c r="G56671" s="2"/>
      <c r="H56671" s="2"/>
    </row>
    <row r="56672" spans="2:8">
      <c r="B56672" s="2" t="s">
        <v>57295</v>
      </c>
      <c r="C56672" s="2">
        <v>12</v>
      </c>
      <c r="D56672" s="2" t="s">
        <v>626</v>
      </c>
      <c r="E56672" s="2"/>
      <c r="F56672" s="2"/>
      <c r="G56672" s="2"/>
      <c r="H56672" s="2"/>
    </row>
    <row r="56673" spans="2:8">
      <c r="B56673" s="2" t="s">
        <v>57296</v>
      </c>
      <c r="C56673" s="2">
        <v>17</v>
      </c>
      <c r="D56673" s="2" t="s">
        <v>626</v>
      </c>
      <c r="E56673" s="2"/>
      <c r="F56673" s="2"/>
      <c r="G56673" s="2"/>
      <c r="H56673" s="2"/>
    </row>
    <row r="56674" spans="2:8">
      <c r="B56674" s="2" t="s">
        <v>57297</v>
      </c>
      <c r="C56674" s="2">
        <v>22</v>
      </c>
      <c r="D56674" s="2" t="s">
        <v>626</v>
      </c>
      <c r="E56674" s="2"/>
      <c r="F56674" s="2"/>
      <c r="G56674" s="2"/>
      <c r="H56674" s="2"/>
    </row>
    <row r="56675" spans="2:8">
      <c r="B56675" s="2" t="s">
        <v>57298</v>
      </c>
      <c r="C56675" s="2">
        <v>27</v>
      </c>
      <c r="D56675" s="2" t="s">
        <v>626</v>
      </c>
      <c r="E56675" s="2"/>
      <c r="F56675" s="2"/>
      <c r="G56675" s="2"/>
      <c r="H56675" s="2"/>
    </row>
    <row r="56676" spans="2:8">
      <c r="B56676" s="2" t="s">
        <v>57299</v>
      </c>
      <c r="C56676" s="2">
        <v>31</v>
      </c>
      <c r="D56676" s="2" t="s">
        <v>626</v>
      </c>
      <c r="E56676" s="2"/>
      <c r="F56676" s="2"/>
      <c r="G56676" s="2"/>
      <c r="H56676" s="2"/>
    </row>
    <row r="56677" spans="2:8">
      <c r="B56677" s="2" t="s">
        <v>57300</v>
      </c>
      <c r="C56677" s="2">
        <v>32</v>
      </c>
      <c r="D56677" s="2" t="s">
        <v>626</v>
      </c>
      <c r="E56677" s="2"/>
      <c r="F56677" s="2"/>
      <c r="G56677" s="2"/>
      <c r="H56677" s="2"/>
    </row>
    <row r="56678" spans="2:8">
      <c r="B56678" s="2" t="s">
        <v>57301</v>
      </c>
      <c r="C56678" s="2">
        <v>35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33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31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57305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57306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57307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57308</v>
      </c>
      <c r="C56685" s="2">
        <v>28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57309</v>
      </c>
      <c r="C56686" s="2">
        <v>37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57310</v>
      </c>
      <c r="C56687" s="2">
        <v>35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57311</v>
      </c>
      <c r="C56688" s="2">
        <v>35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57312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57313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57314</v>
      </c>
      <c r="C56691" s="2">
        <v>13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22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57316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35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57318</v>
      </c>
      <c r="C56695" s="2">
        <v>33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57319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57320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26</v>
      </c>
      <c r="D56701" s="2" t="s">
        <v>626</v>
      </c>
      <c r="E56701" s="2"/>
      <c r="F56701" s="2"/>
      <c r="G56701" s="2"/>
      <c r="H56701" s="2"/>
    </row>
    <row r="56702" spans="2:8">
      <c r="B56702" s="2" t="s">
        <v>57325</v>
      </c>
      <c r="C56702" s="2">
        <v>28</v>
      </c>
      <c r="D56702" s="2" t="s">
        <v>626</v>
      </c>
      <c r="E56702" s="2"/>
      <c r="F56702" s="2"/>
      <c r="G56702" s="2"/>
      <c r="H56702" s="2"/>
    </row>
    <row r="56703" spans="2:8">
      <c r="B56703" s="2" t="s">
        <v>57326</v>
      </c>
      <c r="C56703" s="2">
        <v>26</v>
      </c>
      <c r="D56703" s="2" t="s">
        <v>626</v>
      </c>
      <c r="E56703" s="2"/>
      <c r="F56703" s="2"/>
      <c r="G56703" s="2"/>
      <c r="H56703" s="2"/>
    </row>
    <row r="56704" spans="2:8">
      <c r="B56704" s="2" t="s">
        <v>57327</v>
      </c>
      <c r="C56704" s="2">
        <v>25</v>
      </c>
      <c r="D56704" s="2" t="s">
        <v>626</v>
      </c>
      <c r="E56704" s="2"/>
      <c r="F56704" s="2"/>
      <c r="G56704" s="2"/>
      <c r="H56704" s="2"/>
    </row>
    <row r="56705" spans="2:8">
      <c r="B56705" s="2" t="s">
        <v>57328</v>
      </c>
      <c r="C56705" s="2">
        <v>28</v>
      </c>
      <c r="D56705" s="2" t="s">
        <v>626</v>
      </c>
      <c r="E56705" s="2"/>
      <c r="F56705" s="2"/>
      <c r="G56705" s="2"/>
      <c r="H56705" s="2"/>
    </row>
    <row r="56706" spans="2:8">
      <c r="B56706" s="2" t="s">
        <v>57329</v>
      </c>
      <c r="C56706" s="2">
        <v>29</v>
      </c>
      <c r="D56706" s="2" t="s">
        <v>626</v>
      </c>
      <c r="E56706" s="2"/>
      <c r="F56706" s="2"/>
      <c r="G56706" s="2"/>
      <c r="H56706" s="2"/>
    </row>
    <row r="56707" spans="2:8">
      <c r="B56707" s="2" t="s">
        <v>57330</v>
      </c>
      <c r="C56707" s="2">
        <v>30</v>
      </c>
      <c r="D56707" s="2" t="s">
        <v>626</v>
      </c>
      <c r="E56707" s="2"/>
      <c r="F56707" s="2"/>
      <c r="G56707" s="2"/>
      <c r="H56707" s="2"/>
    </row>
    <row r="56708" spans="2:8">
      <c r="B56708" s="2" t="s">
        <v>57331</v>
      </c>
      <c r="C56708" s="2">
        <v>29</v>
      </c>
      <c r="D56708" s="2" t="s">
        <v>626</v>
      </c>
      <c r="E56708" s="2"/>
      <c r="F56708" s="2"/>
      <c r="G56708" s="2"/>
      <c r="H56708" s="2"/>
    </row>
    <row r="56709" spans="2:8">
      <c r="B56709" s="2" t="s">
        <v>57332</v>
      </c>
      <c r="C56709" s="2">
        <v>13</v>
      </c>
      <c r="D56709" s="2" t="s">
        <v>626</v>
      </c>
      <c r="E56709" s="2"/>
      <c r="F56709" s="2"/>
      <c r="G56709" s="2"/>
      <c r="H56709" s="2"/>
    </row>
    <row r="56710" spans="2:8">
      <c r="B56710" s="2" t="s">
        <v>57333</v>
      </c>
      <c r="C56710" s="2">
        <v>24</v>
      </c>
      <c r="D56710" s="2" t="s">
        <v>626</v>
      </c>
      <c r="E56710" s="2"/>
      <c r="F56710" s="2"/>
      <c r="G56710" s="2"/>
      <c r="H56710" s="2"/>
    </row>
    <row r="56711" spans="2:8">
      <c r="B56711" s="2" t="s">
        <v>57334</v>
      </c>
      <c r="C56711" s="2">
        <v>23</v>
      </c>
      <c r="D56711" s="2" t="s">
        <v>626</v>
      </c>
      <c r="E56711" s="2"/>
      <c r="F56711" s="2"/>
      <c r="G56711" s="2"/>
      <c r="H56711" s="2"/>
    </row>
    <row r="56712" spans="2:8">
      <c r="B56712" s="2" t="s">
        <v>57335</v>
      </c>
      <c r="C56712" s="2">
        <v>22</v>
      </c>
      <c r="D56712" s="2" t="s">
        <v>626</v>
      </c>
      <c r="E56712" s="2"/>
      <c r="F56712" s="2"/>
      <c r="G56712" s="2"/>
      <c r="H56712" s="2"/>
    </row>
    <row r="56713" spans="2:8">
      <c r="B56713" s="2" t="s">
        <v>57336</v>
      </c>
      <c r="C56713" s="2">
        <v>23</v>
      </c>
      <c r="D56713" s="2" t="s">
        <v>626</v>
      </c>
      <c r="E56713" s="2"/>
      <c r="F56713" s="2"/>
      <c r="G56713" s="2"/>
      <c r="H56713" s="2"/>
    </row>
    <row r="56714" spans="2:8">
      <c r="B56714" s="2" t="s">
        <v>57337</v>
      </c>
      <c r="C56714" s="2">
        <v>24</v>
      </c>
      <c r="D56714" s="2" t="s">
        <v>626</v>
      </c>
      <c r="E56714" s="2"/>
      <c r="F56714" s="2"/>
      <c r="G56714" s="2"/>
      <c r="H56714" s="2"/>
    </row>
    <row r="56715" spans="2:8">
      <c r="B56715" s="2" t="s">
        <v>57338</v>
      </c>
      <c r="C56715" s="2">
        <v>25</v>
      </c>
      <c r="D56715" s="2" t="s">
        <v>626</v>
      </c>
      <c r="E56715" s="2"/>
      <c r="F56715" s="2"/>
      <c r="G56715" s="2"/>
      <c r="H56715" s="2"/>
    </row>
    <row r="56716" spans="2:8">
      <c r="B56716" s="2" t="s">
        <v>57339</v>
      </c>
      <c r="C56716" s="2">
        <v>25</v>
      </c>
      <c r="D56716" s="2" t="s">
        <v>626</v>
      </c>
      <c r="E56716" s="2"/>
      <c r="F56716" s="2"/>
      <c r="G56716" s="2"/>
      <c r="H56716" s="2"/>
    </row>
    <row r="56717" spans="2:8">
      <c r="B56717" s="2" t="s">
        <v>57340</v>
      </c>
      <c r="C56717" s="2">
        <v>25</v>
      </c>
      <c r="D56717" s="2" t="s">
        <v>626</v>
      </c>
      <c r="E56717" s="2"/>
      <c r="F56717" s="2"/>
      <c r="G56717" s="2"/>
      <c r="H56717" s="2"/>
    </row>
    <row r="56718" spans="2:8">
      <c r="B56718" s="2" t="s">
        <v>57341</v>
      </c>
      <c r="C56718" s="2">
        <v>26</v>
      </c>
      <c r="D56718" s="2" t="s">
        <v>626</v>
      </c>
      <c r="E56718" s="2"/>
      <c r="F56718" s="2"/>
      <c r="G56718" s="2"/>
      <c r="H56718" s="2"/>
    </row>
    <row r="56719" spans="2:8">
      <c r="B56719" s="2" t="s">
        <v>57342</v>
      </c>
      <c r="C56719" s="2">
        <v>32</v>
      </c>
      <c r="D56719" s="2" t="s">
        <v>626</v>
      </c>
      <c r="E56719" s="2"/>
      <c r="F56719" s="2"/>
      <c r="G56719" s="2"/>
      <c r="H56719" s="2"/>
    </row>
    <row r="56720" spans="2:8">
      <c r="B56720" s="2" t="s">
        <v>57343</v>
      </c>
      <c r="C56720" s="2">
        <v>32</v>
      </c>
      <c r="D56720" s="2" t="s">
        <v>626</v>
      </c>
      <c r="E56720" s="2"/>
      <c r="F56720" s="2"/>
      <c r="G56720" s="2"/>
      <c r="H56720" s="2"/>
    </row>
    <row r="56721" spans="2:8">
      <c r="B56721" s="2" t="s">
        <v>57344</v>
      </c>
      <c r="C56721" s="2">
        <v>34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57345</v>
      </c>
      <c r="C56722" s="2">
        <v>36</v>
      </c>
      <c r="D56722" s="2" t="s">
        <v>626</v>
      </c>
      <c r="E56722" s="2"/>
      <c r="F56722" s="2"/>
      <c r="G56722" s="2"/>
      <c r="H56722" s="2"/>
    </row>
    <row r="56723" spans="2:8">
      <c r="B56723" s="2" t="s">
        <v>57346</v>
      </c>
      <c r="C56723" s="2">
        <v>36</v>
      </c>
      <c r="D56723" s="2" t="s">
        <v>626</v>
      </c>
      <c r="E56723" s="2"/>
      <c r="F56723" s="2"/>
      <c r="G56723" s="2"/>
      <c r="H56723" s="2"/>
    </row>
    <row r="56724" spans="2:8">
      <c r="B56724" s="2" t="s">
        <v>57347</v>
      </c>
      <c r="C56724" s="2">
        <v>36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57348</v>
      </c>
      <c r="C56725" s="2">
        <v>16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57349</v>
      </c>
      <c r="C56726" s="2">
        <v>15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57350</v>
      </c>
      <c r="C56727" s="2">
        <v>15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57351</v>
      </c>
      <c r="C56728" s="2">
        <v>28</v>
      </c>
      <c r="D56728" s="2" t="s">
        <v>626</v>
      </c>
      <c r="E56728" s="2"/>
      <c r="F56728" s="2"/>
      <c r="G56728" s="2"/>
      <c r="H56728" s="2"/>
    </row>
    <row r="56729" spans="2:8">
      <c r="B56729" s="2" t="s">
        <v>57352</v>
      </c>
      <c r="C56729" s="2">
        <v>28</v>
      </c>
      <c r="D56729" s="2" t="s">
        <v>626</v>
      </c>
      <c r="E56729" s="2"/>
      <c r="F56729" s="2"/>
      <c r="G56729" s="2"/>
      <c r="H56729" s="2"/>
    </row>
    <row r="56730" spans="2:8">
      <c r="B56730" s="2" t="s">
        <v>57353</v>
      </c>
      <c r="C56730" s="2">
        <v>28</v>
      </c>
      <c r="D56730" s="2" t="s">
        <v>626</v>
      </c>
      <c r="E56730" s="2"/>
      <c r="F56730" s="2"/>
      <c r="G56730" s="2"/>
      <c r="H56730" s="2"/>
    </row>
    <row r="56731" spans="2:8">
      <c r="B56731" s="2" t="s">
        <v>57354</v>
      </c>
      <c r="C56731" s="2">
        <v>27</v>
      </c>
      <c r="D56731" s="2" t="s">
        <v>626</v>
      </c>
      <c r="E56731" s="2"/>
      <c r="F56731" s="2"/>
      <c r="G56731" s="2"/>
      <c r="H56731" s="2"/>
    </row>
    <row r="56732" spans="2:8">
      <c r="B56732" s="2" t="s">
        <v>57355</v>
      </c>
      <c r="C56732" s="2">
        <v>30</v>
      </c>
      <c r="D56732" s="2" t="s">
        <v>626</v>
      </c>
      <c r="E56732" s="2"/>
      <c r="F56732" s="2"/>
      <c r="G56732" s="2"/>
      <c r="H56732" s="2"/>
    </row>
    <row r="56733" spans="2:8">
      <c r="B56733" s="2" t="s">
        <v>57356</v>
      </c>
      <c r="C56733" s="2">
        <v>30</v>
      </c>
      <c r="D56733" s="2" t="s">
        <v>626</v>
      </c>
      <c r="E56733" s="2"/>
      <c r="F56733" s="2"/>
      <c r="G56733" s="2"/>
      <c r="H56733" s="2"/>
    </row>
    <row r="56734" spans="2:8">
      <c r="B56734" s="2" t="s">
        <v>57357</v>
      </c>
      <c r="C56734" s="2">
        <v>37</v>
      </c>
      <c r="D56734" s="2" t="s">
        <v>626</v>
      </c>
      <c r="E56734" s="2"/>
      <c r="F56734" s="2"/>
      <c r="G56734" s="2"/>
      <c r="H56734" s="2"/>
    </row>
    <row r="56735" spans="2:8">
      <c r="B56735" s="2" t="s">
        <v>57358</v>
      </c>
      <c r="C56735" s="2">
        <v>35</v>
      </c>
      <c r="D56735" s="2" t="s">
        <v>626</v>
      </c>
      <c r="E56735" s="2"/>
      <c r="F56735" s="2"/>
      <c r="G56735" s="2"/>
      <c r="H56735" s="2"/>
    </row>
    <row r="56736" spans="2:8">
      <c r="B56736" s="2" t="s">
        <v>57359</v>
      </c>
      <c r="C56736" s="2">
        <v>35</v>
      </c>
      <c r="D56736" s="2" t="s">
        <v>626</v>
      </c>
      <c r="E56736" s="2"/>
      <c r="F56736" s="2"/>
      <c r="G56736" s="2"/>
      <c r="H56736" s="2"/>
    </row>
    <row r="56737" spans="2:8">
      <c r="B56737" s="2" t="s">
        <v>57360</v>
      </c>
      <c r="C56737" s="2">
        <v>37</v>
      </c>
      <c r="D56737" s="2" t="s">
        <v>626</v>
      </c>
      <c r="E56737" s="2"/>
      <c r="F56737" s="2"/>
      <c r="G56737" s="2"/>
      <c r="H56737" s="2"/>
    </row>
    <row r="56738" spans="2:8">
      <c r="B56738" s="2" t="s">
        <v>57361</v>
      </c>
      <c r="C56738" s="2">
        <v>27</v>
      </c>
      <c r="D56738" s="2" t="s">
        <v>626</v>
      </c>
      <c r="E56738" s="2"/>
      <c r="F56738" s="2"/>
      <c r="G56738" s="2"/>
      <c r="H56738" s="2"/>
    </row>
    <row r="56739" spans="2:8">
      <c r="B56739" s="2" t="s">
        <v>57362</v>
      </c>
      <c r="C56739" s="2">
        <v>26</v>
      </c>
      <c r="D56739" s="2" t="s">
        <v>626</v>
      </c>
      <c r="E56739" s="2"/>
      <c r="F56739" s="2"/>
      <c r="G56739" s="2"/>
      <c r="H56739" s="2"/>
    </row>
    <row r="56740" spans="2:8">
      <c r="B56740" s="2" t="s">
        <v>57363</v>
      </c>
      <c r="C56740" s="2">
        <v>26</v>
      </c>
      <c r="D56740" s="2" t="s">
        <v>626</v>
      </c>
      <c r="E56740" s="2"/>
      <c r="F56740" s="2"/>
      <c r="G56740" s="2"/>
      <c r="H56740" s="2"/>
    </row>
    <row r="56741" spans="2:8">
      <c r="B56741" s="2" t="s">
        <v>57364</v>
      </c>
      <c r="C56741" s="2">
        <v>26</v>
      </c>
      <c r="D56741" s="2" t="s">
        <v>626</v>
      </c>
      <c r="E56741" s="2"/>
      <c r="F56741" s="2"/>
      <c r="G56741" s="2"/>
      <c r="H56741" s="2"/>
    </row>
    <row r="56742" spans="2:8">
      <c r="B56742" s="2" t="s">
        <v>57365</v>
      </c>
      <c r="C56742" s="2">
        <v>28</v>
      </c>
      <c r="D56742" s="2" t="s">
        <v>626</v>
      </c>
      <c r="E56742" s="2"/>
      <c r="F56742" s="2"/>
      <c r="G56742" s="2"/>
      <c r="H56742" s="2"/>
    </row>
    <row r="56743" spans="2:8">
      <c r="B56743" s="2" t="s">
        <v>57366</v>
      </c>
      <c r="C56743" s="2">
        <v>30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30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57368</v>
      </c>
      <c r="C56745" s="2">
        <v>27</v>
      </c>
      <c r="D56745" s="2" t="s">
        <v>626</v>
      </c>
      <c r="E56745" s="2"/>
      <c r="F56745" s="2"/>
      <c r="G56745" s="2"/>
      <c r="H56745" s="2"/>
    </row>
    <row r="56746" spans="2:8">
      <c r="B56746" s="2" t="s">
        <v>57369</v>
      </c>
      <c r="C56746" s="2">
        <v>28</v>
      </c>
      <c r="D56746" s="2" t="s">
        <v>626</v>
      </c>
      <c r="E56746" s="2"/>
      <c r="F56746" s="2"/>
      <c r="G56746" s="2"/>
      <c r="H56746" s="2"/>
    </row>
    <row r="56747" spans="2:8">
      <c r="B56747" s="2" t="s">
        <v>57370</v>
      </c>
      <c r="C56747" s="2">
        <v>29</v>
      </c>
      <c r="D56747" s="2" t="s">
        <v>626</v>
      </c>
      <c r="E56747" s="2"/>
      <c r="F56747" s="2"/>
      <c r="G56747" s="2"/>
      <c r="H56747" s="2"/>
    </row>
    <row r="56748" spans="2:8">
      <c r="B56748" s="2" t="s">
        <v>57371</v>
      </c>
      <c r="C56748" s="2">
        <v>30</v>
      </c>
      <c r="D56748" s="2" t="s">
        <v>626</v>
      </c>
      <c r="E56748" s="2"/>
      <c r="F56748" s="2"/>
      <c r="G56748" s="2"/>
      <c r="H56748" s="2"/>
    </row>
    <row r="56749" spans="2:8">
      <c r="B56749" s="2" t="s">
        <v>57372</v>
      </c>
      <c r="C56749" s="2">
        <v>30</v>
      </c>
      <c r="D56749" s="2" t="s">
        <v>626</v>
      </c>
      <c r="E56749" s="2"/>
      <c r="F56749" s="2"/>
      <c r="G56749" s="2"/>
      <c r="H56749" s="2"/>
    </row>
    <row r="56750" spans="2:8">
      <c r="B56750" s="2" t="s">
        <v>57373</v>
      </c>
      <c r="C56750" s="2">
        <v>31</v>
      </c>
      <c r="D56750" s="2" t="s">
        <v>626</v>
      </c>
      <c r="E56750" s="2"/>
      <c r="F56750" s="2"/>
      <c r="G56750" s="2"/>
      <c r="H56750" s="2"/>
    </row>
    <row r="56751" spans="2:8">
      <c r="B56751" s="2" t="s">
        <v>57374</v>
      </c>
      <c r="C56751" s="2">
        <v>31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57375</v>
      </c>
      <c r="C56752" s="2">
        <v>32</v>
      </c>
      <c r="D56752" s="2" t="s">
        <v>626</v>
      </c>
      <c r="E56752" s="2"/>
      <c r="F56752" s="2"/>
      <c r="G56752" s="2"/>
      <c r="H56752" s="2"/>
    </row>
    <row r="56753" spans="2:8">
      <c r="B56753" s="2" t="s">
        <v>57376</v>
      </c>
      <c r="C56753" s="2">
        <v>25</v>
      </c>
      <c r="D56753" s="2" t="s">
        <v>626</v>
      </c>
      <c r="E56753" s="2"/>
      <c r="F56753" s="2"/>
      <c r="G56753" s="2"/>
      <c r="H56753" s="2"/>
    </row>
    <row r="56754" spans="2:8">
      <c r="B56754" s="2" t="s">
        <v>57377</v>
      </c>
      <c r="C56754" s="2">
        <v>24</v>
      </c>
      <c r="D56754" s="2" t="s">
        <v>626</v>
      </c>
      <c r="E56754" s="2"/>
      <c r="F56754" s="2"/>
      <c r="G56754" s="2"/>
      <c r="H56754" s="2"/>
    </row>
    <row r="56755" spans="2:8">
      <c r="B56755" s="2" t="s">
        <v>57378</v>
      </c>
      <c r="C56755" s="2">
        <v>24</v>
      </c>
      <c r="D56755" s="2" t="s">
        <v>626</v>
      </c>
      <c r="E56755" s="2"/>
      <c r="F56755" s="2"/>
      <c r="G56755" s="2"/>
      <c r="H56755" s="2"/>
    </row>
    <row r="56756" spans="2:8">
      <c r="B56756" s="2" t="s">
        <v>57379</v>
      </c>
      <c r="C56756" s="2">
        <v>25</v>
      </c>
      <c r="D56756" s="2" t="s">
        <v>626</v>
      </c>
      <c r="E56756" s="2"/>
      <c r="F56756" s="2"/>
      <c r="G56756" s="2"/>
      <c r="H56756" s="2"/>
    </row>
    <row r="56757" spans="2:8">
      <c r="B56757" s="2" t="s">
        <v>57380</v>
      </c>
      <c r="C56757" s="2">
        <v>25</v>
      </c>
      <c r="D56757" s="2" t="s">
        <v>626</v>
      </c>
      <c r="E56757" s="2"/>
      <c r="F56757" s="2"/>
      <c r="G56757" s="2"/>
      <c r="H56757" s="2"/>
    </row>
    <row r="56758" spans="2:8">
      <c r="B56758" s="2" t="s">
        <v>57381</v>
      </c>
      <c r="C56758" s="2">
        <v>26</v>
      </c>
      <c r="D56758" s="2" t="s">
        <v>626</v>
      </c>
      <c r="E56758" s="2"/>
      <c r="F56758" s="2"/>
      <c r="G56758" s="2"/>
      <c r="H56758" s="2"/>
    </row>
    <row r="56759" spans="2:8">
      <c r="B56759" s="2" t="s">
        <v>57382</v>
      </c>
      <c r="C56759" s="2">
        <v>27</v>
      </c>
      <c r="D56759" s="2" t="s">
        <v>626</v>
      </c>
      <c r="E56759" s="2"/>
      <c r="F56759" s="2"/>
      <c r="G56759" s="2"/>
      <c r="H56759" s="2"/>
    </row>
    <row r="56760" spans="2:8">
      <c r="B56760" s="2" t="s">
        <v>57383</v>
      </c>
      <c r="C56760" s="2">
        <v>27</v>
      </c>
      <c r="D56760" s="2" t="s">
        <v>626</v>
      </c>
      <c r="E56760" s="2"/>
      <c r="F56760" s="2"/>
      <c r="G56760" s="2"/>
      <c r="H56760" s="2"/>
    </row>
    <row r="56761" spans="2:8">
      <c r="B56761" s="2" t="s">
        <v>57384</v>
      </c>
      <c r="C56761" s="2">
        <v>34</v>
      </c>
      <c r="D56761" s="2" t="s">
        <v>626</v>
      </c>
      <c r="E56761" s="2"/>
      <c r="F56761" s="2"/>
      <c r="G56761" s="2"/>
      <c r="H56761" s="2"/>
    </row>
    <row r="56762" spans="2:8">
      <c r="B56762" s="2" t="s">
        <v>57385</v>
      </c>
      <c r="C56762" s="2">
        <v>35</v>
      </c>
      <c r="D56762" s="2" t="s">
        <v>626</v>
      </c>
      <c r="E56762" s="2"/>
      <c r="F56762" s="2"/>
      <c r="G56762" s="2"/>
      <c r="H56762" s="2"/>
    </row>
    <row r="56763" spans="2:8">
      <c r="B56763" s="2" t="s">
        <v>57386</v>
      </c>
      <c r="C56763" s="2">
        <v>38</v>
      </c>
      <c r="D56763" s="2" t="s">
        <v>626</v>
      </c>
      <c r="E56763" s="2"/>
      <c r="F56763" s="2"/>
      <c r="G56763" s="2"/>
      <c r="H56763" s="2"/>
    </row>
    <row r="56764" spans="2:8">
      <c r="B56764" s="2" t="s">
        <v>57387</v>
      </c>
      <c r="C56764" s="2">
        <v>38</v>
      </c>
      <c r="D56764" s="2" t="s">
        <v>626</v>
      </c>
      <c r="E56764" s="2"/>
      <c r="F56764" s="2"/>
      <c r="G56764" s="2"/>
      <c r="H56764" s="2"/>
    </row>
    <row r="56765" spans="2:8">
      <c r="B56765" s="2" t="s">
        <v>57388</v>
      </c>
      <c r="C56765" s="2">
        <v>34</v>
      </c>
      <c r="D56765" s="2" t="s">
        <v>626</v>
      </c>
      <c r="E56765" s="2"/>
      <c r="F56765" s="2"/>
      <c r="G56765" s="2"/>
      <c r="H56765" s="2"/>
    </row>
    <row r="56766" spans="2:8">
      <c r="B56766" s="2" t="s">
        <v>57389</v>
      </c>
      <c r="C56766" s="2">
        <v>32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57390</v>
      </c>
      <c r="C56767" s="2">
        <v>30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57391</v>
      </c>
      <c r="C56768" s="2">
        <v>18</v>
      </c>
      <c r="D56768" s="2" t="s">
        <v>626</v>
      </c>
      <c r="E56768" s="2"/>
      <c r="F56768" s="2"/>
      <c r="G56768" s="2"/>
      <c r="H56768" s="2"/>
    </row>
    <row r="56769" spans="2:8">
      <c r="B56769" s="2" t="s">
        <v>57392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32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57394</v>
      </c>
      <c r="C56771" s="2">
        <v>31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28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32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30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57398</v>
      </c>
      <c r="C56775" s="2">
        <v>33</v>
      </c>
      <c r="D56775" s="2" t="s">
        <v>626</v>
      </c>
      <c r="E56775" s="2"/>
      <c r="F56775" s="2"/>
      <c r="G56775" s="2"/>
      <c r="H56775" s="2"/>
    </row>
    <row r="56776" spans="2:8">
      <c r="B56776" s="2" t="s">
        <v>57399</v>
      </c>
      <c r="C56776" s="2">
        <v>34</v>
      </c>
      <c r="D56776" s="2" t="s">
        <v>626</v>
      </c>
      <c r="E56776" s="2"/>
      <c r="F56776" s="2"/>
      <c r="G56776" s="2"/>
      <c r="H56776" s="2"/>
    </row>
    <row r="56777" spans="2:8">
      <c r="B56777" s="2" t="s">
        <v>57400</v>
      </c>
      <c r="C56777" s="2">
        <v>36</v>
      </c>
      <c r="D56777" s="2" t="s">
        <v>626</v>
      </c>
      <c r="E56777" s="2"/>
      <c r="F56777" s="2"/>
      <c r="G56777" s="2"/>
      <c r="H56777" s="2"/>
    </row>
    <row r="56778" spans="2:8">
      <c r="B56778" s="2" t="s">
        <v>57401</v>
      </c>
      <c r="C56778" s="2">
        <v>35</v>
      </c>
      <c r="D56778" s="2" t="s">
        <v>626</v>
      </c>
      <c r="E56778" s="2"/>
      <c r="F56778" s="2"/>
      <c r="G56778" s="2"/>
      <c r="H56778" s="2"/>
    </row>
    <row r="56779" spans="2:8">
      <c r="B56779" s="2" t="s">
        <v>57402</v>
      </c>
      <c r="C56779" s="2">
        <v>35</v>
      </c>
      <c r="D56779" s="2" t="s">
        <v>626</v>
      </c>
      <c r="E56779" s="2"/>
      <c r="F56779" s="2"/>
      <c r="G56779" s="2"/>
      <c r="H56779" s="2"/>
    </row>
    <row r="56780" spans="2:8">
      <c r="B56780" s="2" t="s">
        <v>57403</v>
      </c>
      <c r="C56780" s="2">
        <v>27</v>
      </c>
      <c r="D56780" s="2" t="s">
        <v>626</v>
      </c>
      <c r="E56780" s="2"/>
      <c r="F56780" s="2"/>
      <c r="G56780" s="2"/>
      <c r="H56780" s="2"/>
    </row>
    <row r="56781" spans="2:8">
      <c r="B56781" s="2" t="s">
        <v>57404</v>
      </c>
      <c r="C56781" s="2">
        <v>28</v>
      </c>
      <c r="D56781" s="2" t="s">
        <v>626</v>
      </c>
      <c r="E56781" s="2"/>
      <c r="F56781" s="2"/>
      <c r="G56781" s="2"/>
      <c r="H56781" s="2"/>
    </row>
    <row r="56782" spans="2:8">
      <c r="B56782" s="2" t="s">
        <v>57405</v>
      </c>
      <c r="C56782" s="2">
        <v>26</v>
      </c>
      <c r="D56782" s="2" t="s">
        <v>626</v>
      </c>
      <c r="E56782" s="2"/>
      <c r="F56782" s="2"/>
      <c r="G56782" s="2"/>
      <c r="H56782" s="2"/>
    </row>
    <row r="56783" spans="2:8">
      <c r="B56783" s="2" t="s">
        <v>57406</v>
      </c>
      <c r="C56783" s="2">
        <v>27</v>
      </c>
      <c r="D56783" s="2" t="s">
        <v>626</v>
      </c>
      <c r="E56783" s="2"/>
      <c r="F56783" s="2"/>
      <c r="G56783" s="2"/>
      <c r="H56783" s="2"/>
    </row>
    <row r="56784" spans="2:8">
      <c r="B56784" s="2" t="s">
        <v>57407</v>
      </c>
      <c r="C56784" s="2">
        <v>28</v>
      </c>
      <c r="D56784" s="2" t="s">
        <v>626</v>
      </c>
      <c r="E56784" s="2"/>
      <c r="F56784" s="2"/>
      <c r="G56784" s="2"/>
      <c r="H56784" s="2"/>
    </row>
    <row r="56785" spans="2:8">
      <c r="B56785" s="2" t="s">
        <v>57408</v>
      </c>
      <c r="C56785" s="2">
        <v>28</v>
      </c>
      <c r="D56785" s="2" t="s">
        <v>626</v>
      </c>
      <c r="E56785" s="2"/>
      <c r="F56785" s="2"/>
      <c r="G56785" s="2"/>
      <c r="H56785" s="2"/>
    </row>
    <row r="56786" spans="2:8">
      <c r="B56786" s="2" t="s">
        <v>57409</v>
      </c>
      <c r="C56786" s="2">
        <v>26</v>
      </c>
      <c r="D56786" s="2" t="s">
        <v>626</v>
      </c>
      <c r="E56786" s="2"/>
      <c r="F56786" s="2"/>
      <c r="G56786" s="2"/>
      <c r="H56786" s="2"/>
    </row>
    <row r="56787" spans="2:8">
      <c r="B56787" s="2" t="s">
        <v>57410</v>
      </c>
      <c r="C56787" s="2">
        <v>26</v>
      </c>
      <c r="D56787" s="2" t="s">
        <v>626</v>
      </c>
      <c r="E56787" s="2"/>
      <c r="F56787" s="2"/>
      <c r="G56787" s="2"/>
      <c r="H56787" s="2"/>
    </row>
    <row r="56788" spans="2:8">
      <c r="B56788" s="2" t="s">
        <v>57411</v>
      </c>
      <c r="C56788" s="2">
        <v>27</v>
      </c>
      <c r="D56788" s="2" t="s">
        <v>626</v>
      </c>
      <c r="E56788" s="2"/>
      <c r="F56788" s="2"/>
      <c r="G56788" s="2"/>
      <c r="H56788" s="2"/>
    </row>
    <row r="56789" spans="2:8">
      <c r="B56789" s="2" t="s">
        <v>57412</v>
      </c>
      <c r="C56789" s="2">
        <v>26</v>
      </c>
      <c r="D56789" s="2" t="s">
        <v>626</v>
      </c>
      <c r="E56789" s="2"/>
      <c r="F56789" s="2"/>
      <c r="G56789" s="2"/>
      <c r="H56789" s="2"/>
    </row>
    <row r="56790" spans="2:8">
      <c r="B56790" s="2" t="s">
        <v>57413</v>
      </c>
      <c r="C56790" s="2">
        <v>28</v>
      </c>
      <c r="D56790" s="2" t="s">
        <v>626</v>
      </c>
      <c r="E56790" s="2"/>
      <c r="F56790" s="2"/>
      <c r="G56790" s="2"/>
      <c r="H56790" s="2"/>
    </row>
    <row r="56791" spans="2:8">
      <c r="B56791" s="2" t="s">
        <v>57414</v>
      </c>
      <c r="C56791" s="2">
        <v>28</v>
      </c>
      <c r="D56791" s="2" t="s">
        <v>626</v>
      </c>
      <c r="E56791" s="2"/>
      <c r="F56791" s="2"/>
      <c r="G56791" s="2"/>
      <c r="H56791" s="2"/>
    </row>
    <row r="56792" spans="2:8">
      <c r="B56792" s="2" t="s">
        <v>57415</v>
      </c>
      <c r="C56792" s="2">
        <v>28</v>
      </c>
      <c r="D56792" s="2" t="s">
        <v>626</v>
      </c>
      <c r="E56792" s="2"/>
      <c r="F56792" s="2"/>
      <c r="G56792" s="2"/>
      <c r="H56792" s="2"/>
    </row>
    <row r="56793" spans="2:8">
      <c r="B56793" s="2" t="s">
        <v>57416</v>
      </c>
      <c r="C56793" s="2">
        <v>28</v>
      </c>
      <c r="D56793" s="2" t="s">
        <v>626</v>
      </c>
      <c r="E56793" s="2"/>
      <c r="F56793" s="2"/>
      <c r="G56793" s="2"/>
      <c r="H56793" s="2"/>
    </row>
    <row r="56794" spans="2:8">
      <c r="B56794" s="2" t="s">
        <v>57417</v>
      </c>
      <c r="C56794" s="2">
        <v>16</v>
      </c>
      <c r="D56794" s="2" t="s">
        <v>626</v>
      </c>
      <c r="E56794" s="2"/>
      <c r="F56794" s="2"/>
      <c r="G56794" s="2"/>
      <c r="H56794" s="2"/>
    </row>
    <row r="56795" spans="2:8">
      <c r="B56795" s="2" t="s">
        <v>57418</v>
      </c>
      <c r="C56795" s="2">
        <v>15</v>
      </c>
      <c r="D56795" s="2" t="s">
        <v>626</v>
      </c>
      <c r="E56795" s="2"/>
      <c r="F56795" s="2"/>
      <c r="G56795" s="2"/>
      <c r="H56795" s="2"/>
    </row>
    <row r="56796" spans="2:8">
      <c r="B56796" s="2" t="s">
        <v>57419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31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32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39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38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36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25</v>
      </c>
      <c r="D56806" s="2" t="s">
        <v>626</v>
      </c>
      <c r="E56806" s="2"/>
      <c r="F56806" s="2"/>
      <c r="G56806" s="2"/>
      <c r="H56806" s="2"/>
    </row>
    <row r="56807" spans="2:8">
      <c r="B56807" s="2" t="s">
        <v>57430</v>
      </c>
      <c r="C56807" s="2">
        <v>15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22</v>
      </c>
      <c r="D56808" s="2" t="s">
        <v>626</v>
      </c>
      <c r="E56808" s="2"/>
      <c r="F56808" s="2"/>
      <c r="G56808" s="2"/>
      <c r="H56808" s="2"/>
    </row>
    <row r="56809" spans="2:8">
      <c r="B56809" s="2" t="s">
        <v>57432</v>
      </c>
      <c r="C56809" s="2">
        <v>19</v>
      </c>
      <c r="D56809" s="2" t="s">
        <v>626</v>
      </c>
      <c r="E56809" s="2"/>
      <c r="F56809" s="2"/>
      <c r="G56809" s="2"/>
      <c r="H56809" s="2"/>
    </row>
    <row r="56810" spans="2:8">
      <c r="B56810" s="2" t="s">
        <v>57433</v>
      </c>
      <c r="C56810" s="2">
        <v>19</v>
      </c>
      <c r="D56810" s="2" t="s">
        <v>626</v>
      </c>
      <c r="E56810" s="2"/>
      <c r="F56810" s="2"/>
      <c r="G56810" s="2"/>
      <c r="H56810" s="2"/>
    </row>
    <row r="56811" spans="2:8">
      <c r="B56811" s="2" t="s">
        <v>57434</v>
      </c>
      <c r="C56811" s="2">
        <v>18</v>
      </c>
      <c r="D56811" s="2" t="s">
        <v>626</v>
      </c>
      <c r="E56811" s="2"/>
      <c r="F56811" s="2"/>
      <c r="G56811" s="2"/>
      <c r="H56811" s="2"/>
    </row>
    <row r="56812" spans="2:8">
      <c r="B56812" s="2" t="s">
        <v>57435</v>
      </c>
      <c r="C56812" s="2">
        <v>21</v>
      </c>
      <c r="D56812" s="2" t="s">
        <v>626</v>
      </c>
      <c r="E56812" s="2"/>
      <c r="F56812" s="2"/>
      <c r="G56812" s="2"/>
      <c r="H56812" s="2"/>
    </row>
    <row r="56813" spans="2:8">
      <c r="B56813" s="2" t="s">
        <v>57436</v>
      </c>
      <c r="C56813" s="2">
        <v>21</v>
      </c>
      <c r="D56813" s="2" t="s">
        <v>626</v>
      </c>
      <c r="E56813" s="2"/>
      <c r="F56813" s="2"/>
      <c r="G56813" s="2"/>
      <c r="H56813" s="2"/>
    </row>
    <row r="56814" spans="2:8">
      <c r="B56814" s="2" t="s">
        <v>57437</v>
      </c>
      <c r="C56814" s="2">
        <v>20</v>
      </c>
      <c r="D56814" s="2" t="s">
        <v>626</v>
      </c>
      <c r="E56814" s="2"/>
      <c r="F56814" s="2"/>
      <c r="G56814" s="2"/>
      <c r="H56814" s="2"/>
    </row>
    <row r="56815" spans="2:8">
      <c r="B56815" s="2" t="s">
        <v>57438</v>
      </c>
      <c r="C56815" s="2">
        <v>23</v>
      </c>
      <c r="D56815" s="2" t="s">
        <v>626</v>
      </c>
      <c r="E56815" s="2"/>
      <c r="F56815" s="2"/>
      <c r="G56815" s="2"/>
      <c r="H56815" s="2"/>
    </row>
    <row r="56816" spans="2:8">
      <c r="B56816" s="2" t="s">
        <v>57439</v>
      </c>
      <c r="C56816" s="2">
        <v>20</v>
      </c>
      <c r="D56816" s="2" t="s">
        <v>626</v>
      </c>
      <c r="E56816" s="2"/>
      <c r="F56816" s="2"/>
      <c r="G56816" s="2"/>
      <c r="H56816" s="2"/>
    </row>
    <row r="56817" spans="2:8">
      <c r="B56817" s="2" t="s">
        <v>57440</v>
      </c>
      <c r="C56817" s="2">
        <v>21</v>
      </c>
      <c r="D56817" s="2" t="s">
        <v>626</v>
      </c>
      <c r="E56817" s="2"/>
      <c r="F56817" s="2"/>
      <c r="G56817" s="2"/>
      <c r="H56817" s="2"/>
    </row>
    <row r="56818" spans="2:8">
      <c r="B56818" s="2" t="s">
        <v>57441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57442</v>
      </c>
      <c r="C56819" s="2">
        <v>27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33</v>
      </c>
      <c r="D56821" s="2" t="s">
        <v>626</v>
      </c>
      <c r="E56821" s="2"/>
      <c r="F56821" s="2"/>
      <c r="G56821" s="2"/>
      <c r="H56821" s="2"/>
    </row>
    <row r="56822" spans="2:8">
      <c r="B56822" s="2" t="s">
        <v>57445</v>
      </c>
      <c r="C56822" s="2">
        <v>35</v>
      </c>
      <c r="D56822" s="2" t="s">
        <v>626</v>
      </c>
      <c r="E56822" s="2"/>
      <c r="F56822" s="2"/>
      <c r="G56822" s="2"/>
      <c r="H56822" s="2"/>
    </row>
    <row r="56823" spans="2:8">
      <c r="B56823" s="2" t="s">
        <v>57446</v>
      </c>
      <c r="C56823" s="2">
        <v>35</v>
      </c>
      <c r="D56823" s="2" t="s">
        <v>626</v>
      </c>
      <c r="E56823" s="2"/>
      <c r="F56823" s="2"/>
      <c r="G56823" s="2"/>
      <c r="H56823" s="2"/>
    </row>
    <row r="56824" spans="2:8">
      <c r="B56824" s="2" t="s">
        <v>57447</v>
      </c>
      <c r="C56824" s="2">
        <v>36</v>
      </c>
      <c r="D56824" s="2" t="s">
        <v>626</v>
      </c>
      <c r="E56824" s="2"/>
      <c r="F56824" s="2"/>
      <c r="G56824" s="2"/>
      <c r="H56824" s="2"/>
    </row>
    <row r="56825" spans="2:8">
      <c r="B56825" s="2" t="s">
        <v>57448</v>
      </c>
      <c r="C56825" s="2">
        <v>39</v>
      </c>
      <c r="D56825" s="2" t="s">
        <v>626</v>
      </c>
      <c r="E56825" s="2"/>
      <c r="F56825" s="2"/>
      <c r="G56825" s="2"/>
      <c r="H56825" s="2"/>
    </row>
    <row r="56826" spans="2:8">
      <c r="B56826" s="2" t="s">
        <v>57449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29</v>
      </c>
      <c r="D56830" s="2" t="s">
        <v>626</v>
      </c>
      <c r="E56830" s="2"/>
      <c r="F56830" s="2"/>
      <c r="G56830" s="2"/>
      <c r="H56830" s="2"/>
    </row>
    <row r="56831" spans="2:8">
      <c r="B56831" s="2" t="s">
        <v>57454</v>
      </c>
      <c r="C56831" s="2">
        <v>29</v>
      </c>
      <c r="D56831" s="2" t="s">
        <v>626</v>
      </c>
      <c r="E56831" s="2"/>
      <c r="F56831" s="2"/>
      <c r="G56831" s="2"/>
      <c r="H56831" s="2"/>
    </row>
    <row r="56832" spans="2:8">
      <c r="B56832" s="2" t="s">
        <v>57455</v>
      </c>
      <c r="C56832" s="2">
        <v>28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57456</v>
      </c>
      <c r="C56833" s="2">
        <v>30</v>
      </c>
      <c r="D56833" s="2" t="s">
        <v>626</v>
      </c>
      <c r="E56833" s="2"/>
      <c r="F56833" s="2"/>
      <c r="G56833" s="2"/>
      <c r="H56833" s="2"/>
    </row>
    <row r="56834" spans="2:8">
      <c r="B56834" s="2" t="s">
        <v>57457</v>
      </c>
      <c r="C56834" s="2">
        <v>30</v>
      </c>
      <c r="D56834" s="2" t="s">
        <v>626</v>
      </c>
      <c r="E56834" s="2"/>
      <c r="F56834" s="2"/>
      <c r="G56834" s="2"/>
      <c r="H56834" s="2"/>
    </row>
    <row r="56835" spans="2:8">
      <c r="B56835" s="2" t="s">
        <v>57458</v>
      </c>
      <c r="C56835" s="2">
        <v>30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57459</v>
      </c>
      <c r="C56836" s="2">
        <v>30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57460</v>
      </c>
      <c r="C56837" s="2">
        <v>30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57461</v>
      </c>
      <c r="C56838" s="2">
        <v>23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57462</v>
      </c>
      <c r="C56839" s="2">
        <v>22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57463</v>
      </c>
      <c r="C56840" s="2">
        <v>23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57464</v>
      </c>
      <c r="C56841" s="2">
        <v>26</v>
      </c>
      <c r="D56841" s="2" t="s">
        <v>626</v>
      </c>
      <c r="E56841" s="2"/>
      <c r="F56841" s="2"/>
      <c r="G56841" s="2"/>
      <c r="H56841" s="2"/>
    </row>
    <row r="56842" spans="2:8">
      <c r="B56842" s="2" t="s">
        <v>57465</v>
      </c>
      <c r="C56842" s="2">
        <v>26</v>
      </c>
      <c r="D56842" s="2" t="s">
        <v>626</v>
      </c>
      <c r="E56842" s="2"/>
      <c r="F56842" s="2"/>
      <c r="G56842" s="2"/>
      <c r="H56842" s="2"/>
    </row>
    <row r="56843" spans="2:8">
      <c r="B56843" s="2" t="s">
        <v>57466</v>
      </c>
      <c r="C56843" s="2">
        <v>28</v>
      </c>
      <c r="D56843" s="2" t="s">
        <v>626</v>
      </c>
      <c r="E56843" s="2"/>
      <c r="F56843" s="2"/>
      <c r="G56843" s="2"/>
      <c r="H56843" s="2"/>
    </row>
    <row r="56844" spans="2:8">
      <c r="B56844" s="2" t="s">
        <v>57467</v>
      </c>
      <c r="C56844" s="2">
        <v>27</v>
      </c>
      <c r="D56844" s="2" t="s">
        <v>626</v>
      </c>
      <c r="E56844" s="2"/>
      <c r="F56844" s="2"/>
      <c r="G56844" s="2"/>
      <c r="H56844" s="2"/>
    </row>
    <row r="56845" spans="2:8">
      <c r="B56845" s="2" t="s">
        <v>57468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34</v>
      </c>
      <c r="D56849" s="2" t="s">
        <v>626</v>
      </c>
      <c r="E56849" s="2"/>
      <c r="F56849" s="2"/>
      <c r="G56849" s="2"/>
      <c r="H56849" s="2"/>
    </row>
    <row r="56850" spans="2:8">
      <c r="B56850" s="2" t="s">
        <v>57473</v>
      </c>
      <c r="C56850" s="2">
        <v>35</v>
      </c>
      <c r="D56850" s="2" t="s">
        <v>626</v>
      </c>
      <c r="E56850" s="2"/>
      <c r="F56850" s="2"/>
      <c r="G56850" s="2"/>
      <c r="H56850" s="2"/>
    </row>
    <row r="56851" spans="2:8">
      <c r="B56851" s="2" t="s">
        <v>57474</v>
      </c>
      <c r="C56851" s="2">
        <v>36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57475</v>
      </c>
      <c r="C56852" s="2">
        <v>37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57476</v>
      </c>
      <c r="C56853" s="2">
        <v>37</v>
      </c>
      <c r="D56853" s="2" t="s">
        <v>626</v>
      </c>
      <c r="E56853" s="2"/>
      <c r="F56853" s="2"/>
      <c r="G56853" s="2"/>
      <c r="H56853" s="2"/>
    </row>
    <row r="56854" spans="2:8">
      <c r="B56854" s="2" t="s">
        <v>57477</v>
      </c>
      <c r="C56854" s="2">
        <v>25</v>
      </c>
      <c r="D56854" s="2" t="s">
        <v>626</v>
      </c>
      <c r="E56854" s="2"/>
      <c r="F56854" s="2"/>
      <c r="G56854" s="2"/>
      <c r="H56854" s="2"/>
    </row>
    <row r="56855" spans="2:8">
      <c r="B56855" s="2" t="s">
        <v>57478</v>
      </c>
      <c r="C56855" s="2">
        <v>24</v>
      </c>
      <c r="D56855" s="2" t="s">
        <v>626</v>
      </c>
      <c r="E56855" s="2"/>
      <c r="F56855" s="2"/>
      <c r="G56855" s="2"/>
      <c r="H56855" s="2"/>
    </row>
    <row r="56856" spans="2:8">
      <c r="B56856" s="2" t="s">
        <v>57479</v>
      </c>
      <c r="C56856" s="2">
        <v>24</v>
      </c>
      <c r="D56856" s="2" t="s">
        <v>626</v>
      </c>
      <c r="E56856" s="2"/>
      <c r="F56856" s="2"/>
      <c r="G56856" s="2"/>
      <c r="H56856" s="2"/>
    </row>
    <row r="56857" spans="2:8">
      <c r="B56857" s="2" t="s">
        <v>57480</v>
      </c>
      <c r="C56857" s="2">
        <v>25</v>
      </c>
      <c r="D56857" s="2" t="s">
        <v>626</v>
      </c>
      <c r="E56857" s="2"/>
      <c r="F56857" s="2"/>
      <c r="G56857" s="2"/>
      <c r="H56857" s="2"/>
    </row>
    <row r="56858" spans="2:8">
      <c r="B56858" s="2" t="s">
        <v>57481</v>
      </c>
      <c r="C56858" s="2">
        <v>24</v>
      </c>
      <c r="D56858" s="2" t="s">
        <v>626</v>
      </c>
      <c r="E56858" s="2"/>
      <c r="F56858" s="2"/>
      <c r="G56858" s="2"/>
      <c r="H56858" s="2"/>
    </row>
    <row r="56859" spans="2:8">
      <c r="B56859" s="2" t="s">
        <v>57482</v>
      </c>
      <c r="C56859" s="2">
        <v>28</v>
      </c>
      <c r="D56859" s="2" t="s">
        <v>626</v>
      </c>
      <c r="E56859" s="2"/>
      <c r="F56859" s="2"/>
      <c r="G56859" s="2"/>
      <c r="H56859" s="2"/>
    </row>
    <row r="56860" spans="2:8">
      <c r="B56860" s="2" t="s">
        <v>57483</v>
      </c>
      <c r="C56860" s="2">
        <v>29</v>
      </c>
      <c r="D56860" s="2" t="s">
        <v>626</v>
      </c>
      <c r="E56860" s="2"/>
      <c r="F56860" s="2"/>
      <c r="G56860" s="2"/>
      <c r="H56860" s="2"/>
    </row>
    <row r="56861" spans="2:8">
      <c r="B56861" s="2" t="s">
        <v>57484</v>
      </c>
      <c r="C56861" s="2">
        <v>29</v>
      </c>
      <c r="D56861" s="2" t="s">
        <v>626</v>
      </c>
      <c r="E56861" s="2"/>
      <c r="F56861" s="2"/>
      <c r="G56861" s="2"/>
      <c r="H56861" s="2"/>
    </row>
    <row r="56862" spans="2:8">
      <c r="B56862" s="2" t="s">
        <v>57485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25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25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57490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57492</v>
      </c>
      <c r="C56869" s="2">
        <v>25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57493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57494</v>
      </c>
      <c r="C56871" s="2">
        <v>25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57495</v>
      </c>
      <c r="C56872" s="2">
        <v>20</v>
      </c>
      <c r="D56872" s="2" t="s">
        <v>626</v>
      </c>
      <c r="E56872" s="2"/>
      <c r="F56872" s="2"/>
      <c r="G56872" s="2"/>
      <c r="H56872" s="2"/>
    </row>
    <row r="56873" spans="2:8">
      <c r="B56873" s="2" t="s">
        <v>57496</v>
      </c>
      <c r="C56873" s="2">
        <v>20</v>
      </c>
      <c r="D56873" s="2" t="s">
        <v>626</v>
      </c>
      <c r="E56873" s="2"/>
      <c r="F56873" s="2"/>
      <c r="G56873" s="2"/>
      <c r="H56873" s="2"/>
    </row>
    <row r="56874" spans="2:8">
      <c r="B56874" s="2" t="s">
        <v>57497</v>
      </c>
      <c r="C56874" s="2">
        <v>21</v>
      </c>
      <c r="D56874" s="2" t="s">
        <v>626</v>
      </c>
      <c r="E56874" s="2"/>
      <c r="F56874" s="2"/>
      <c r="G56874" s="2"/>
      <c r="H56874" s="2"/>
    </row>
    <row r="56875" spans="2:8">
      <c r="B56875" s="2" t="s">
        <v>57498</v>
      </c>
      <c r="C56875" s="2">
        <v>23</v>
      </c>
      <c r="D56875" s="2" t="s">
        <v>626</v>
      </c>
      <c r="E56875" s="2"/>
      <c r="F56875" s="2"/>
      <c r="G56875" s="2"/>
      <c r="H56875" s="2"/>
    </row>
    <row r="56876" spans="2:8">
      <c r="B56876" s="2" t="s">
        <v>57499</v>
      </c>
      <c r="C56876" s="2">
        <v>25</v>
      </c>
      <c r="D56876" s="2" t="s">
        <v>626</v>
      </c>
      <c r="E56876" s="2"/>
      <c r="F56876" s="2"/>
      <c r="G56876" s="2"/>
      <c r="H56876" s="2"/>
    </row>
    <row r="56877" spans="2:8">
      <c r="B56877" s="2" t="s">
        <v>57500</v>
      </c>
      <c r="C56877" s="2">
        <v>23</v>
      </c>
      <c r="D56877" s="2" t="s">
        <v>626</v>
      </c>
      <c r="E56877" s="2"/>
      <c r="F56877" s="2"/>
      <c r="G56877" s="2"/>
      <c r="H56877" s="2"/>
    </row>
    <row r="56878" spans="2:8">
      <c r="B56878" s="2" t="s">
        <v>57501</v>
      </c>
      <c r="C56878" s="2">
        <v>21</v>
      </c>
      <c r="D56878" s="2" t="s">
        <v>626</v>
      </c>
      <c r="E56878" s="2"/>
      <c r="F56878" s="2"/>
      <c r="G56878" s="2"/>
      <c r="H56878" s="2"/>
    </row>
    <row r="56879" spans="2:8">
      <c r="B56879" s="2" t="s">
        <v>57502</v>
      </c>
      <c r="C56879" s="2">
        <v>21</v>
      </c>
      <c r="D56879" s="2" t="s">
        <v>626</v>
      </c>
      <c r="E56879" s="2"/>
      <c r="F56879" s="2"/>
      <c r="G56879" s="2"/>
      <c r="H56879" s="2"/>
    </row>
    <row r="56880" spans="2:8">
      <c r="B56880" s="2" t="s">
        <v>57503</v>
      </c>
      <c r="C56880" s="2">
        <v>24</v>
      </c>
      <c r="D56880" s="2" t="s">
        <v>626</v>
      </c>
      <c r="E56880" s="2"/>
      <c r="F56880" s="2"/>
      <c r="G56880" s="2"/>
      <c r="H56880" s="2"/>
    </row>
    <row r="56881" spans="2:8">
      <c r="B56881" s="2" t="s">
        <v>57504</v>
      </c>
      <c r="C56881" s="2">
        <v>36</v>
      </c>
      <c r="D56881" s="2" t="s">
        <v>626</v>
      </c>
      <c r="E56881" s="2"/>
      <c r="F56881" s="2"/>
      <c r="G56881" s="2"/>
      <c r="H56881" s="2"/>
    </row>
    <row r="56882" spans="2:8">
      <c r="B56882" s="2" t="s">
        <v>57505</v>
      </c>
      <c r="C56882" s="2">
        <v>37</v>
      </c>
      <c r="D56882" s="2" t="s">
        <v>626</v>
      </c>
      <c r="E56882" s="2"/>
      <c r="F56882" s="2"/>
      <c r="G56882" s="2"/>
      <c r="H56882" s="2"/>
    </row>
    <row r="56883" spans="2:8">
      <c r="B56883" s="2" t="s">
        <v>57506</v>
      </c>
      <c r="C56883" s="2">
        <v>36</v>
      </c>
      <c r="D56883" s="2" t="s">
        <v>626</v>
      </c>
      <c r="E56883" s="2"/>
      <c r="F56883" s="2"/>
      <c r="G56883" s="2"/>
      <c r="H56883" s="2"/>
    </row>
    <row r="56884" spans="2:8">
      <c r="B56884" s="2" t="s">
        <v>57507</v>
      </c>
      <c r="C56884" s="2">
        <v>37</v>
      </c>
      <c r="D56884" s="2" t="s">
        <v>626</v>
      </c>
      <c r="E56884" s="2"/>
      <c r="F56884" s="2"/>
      <c r="G56884" s="2"/>
      <c r="H56884" s="2"/>
    </row>
    <row r="56885" spans="2:8">
      <c r="B56885" s="2" t="s">
        <v>57508</v>
      </c>
      <c r="C56885" s="2">
        <v>38</v>
      </c>
      <c r="D56885" s="2" t="s">
        <v>626</v>
      </c>
      <c r="E56885" s="2"/>
      <c r="F56885" s="2"/>
      <c r="G56885" s="2"/>
      <c r="H56885" s="2"/>
    </row>
    <row r="56886" spans="2:8">
      <c r="B56886" s="2" t="s">
        <v>57509</v>
      </c>
      <c r="C56886" s="2">
        <v>37</v>
      </c>
      <c r="D56886" s="2" t="s">
        <v>626</v>
      </c>
      <c r="E56886" s="2"/>
      <c r="F56886" s="2"/>
      <c r="G56886" s="2"/>
      <c r="H56886" s="2"/>
    </row>
    <row r="56887" spans="2:8">
      <c r="B56887" s="2" t="s">
        <v>57510</v>
      </c>
      <c r="C56887" s="2">
        <v>15</v>
      </c>
      <c r="D56887" s="2" t="s">
        <v>626</v>
      </c>
      <c r="E56887" s="2"/>
      <c r="F56887" s="2"/>
      <c r="G56887" s="2"/>
      <c r="H56887" s="2"/>
    </row>
    <row r="56888" spans="2:8">
      <c r="B56888" s="2" t="s">
        <v>57511</v>
      </c>
      <c r="C56888" s="2">
        <v>23</v>
      </c>
      <c r="D56888" s="2" t="s">
        <v>626</v>
      </c>
      <c r="E56888" s="2"/>
      <c r="F56888" s="2"/>
      <c r="G56888" s="2"/>
      <c r="H56888" s="2"/>
    </row>
    <row r="56889" spans="2:8">
      <c r="B56889" s="2" t="s">
        <v>57512</v>
      </c>
      <c r="C56889" s="2">
        <v>20</v>
      </c>
      <c r="D56889" s="2" t="s">
        <v>626</v>
      </c>
      <c r="E56889" s="2"/>
      <c r="F56889" s="2"/>
      <c r="G56889" s="2"/>
      <c r="H56889" s="2"/>
    </row>
    <row r="56890" spans="2:8">
      <c r="B56890" s="2" t="s">
        <v>57513</v>
      </c>
      <c r="C56890" s="2">
        <v>20</v>
      </c>
      <c r="D56890" s="2" t="s">
        <v>626</v>
      </c>
      <c r="E56890" s="2"/>
      <c r="F56890" s="2"/>
      <c r="G56890" s="2"/>
      <c r="H56890" s="2"/>
    </row>
    <row r="56891" spans="2:8">
      <c r="B56891" s="2" t="s">
        <v>57514</v>
      </c>
      <c r="C56891" s="2">
        <v>21</v>
      </c>
      <c r="D56891" s="2" t="s">
        <v>626</v>
      </c>
      <c r="E56891" s="2"/>
      <c r="F56891" s="2"/>
      <c r="G56891" s="2"/>
      <c r="H56891" s="2"/>
    </row>
    <row r="56892" spans="2:8">
      <c r="B56892" s="2" t="s">
        <v>57515</v>
      </c>
      <c r="C56892" s="2">
        <v>22</v>
      </c>
      <c r="D56892" s="2" t="s">
        <v>626</v>
      </c>
      <c r="E56892" s="2"/>
      <c r="F56892" s="2"/>
      <c r="G56892" s="2"/>
      <c r="H56892" s="2"/>
    </row>
    <row r="56893" spans="2:8">
      <c r="B56893" s="2" t="s">
        <v>57516</v>
      </c>
      <c r="C56893" s="2">
        <v>24</v>
      </c>
      <c r="D56893" s="2" t="s">
        <v>626</v>
      </c>
      <c r="E56893" s="2"/>
      <c r="F56893" s="2"/>
      <c r="G56893" s="2"/>
      <c r="H56893" s="2"/>
    </row>
    <row r="56894" spans="2:8">
      <c r="B56894" s="2" t="s">
        <v>57517</v>
      </c>
      <c r="C56894" s="2">
        <v>24</v>
      </c>
      <c r="D56894" s="2" t="s">
        <v>626</v>
      </c>
      <c r="E56894" s="2"/>
      <c r="F56894" s="2"/>
      <c r="G56894" s="2"/>
      <c r="H56894" s="2"/>
    </row>
    <row r="56895" spans="2:8">
      <c r="B56895" s="2" t="s">
        <v>57518</v>
      </c>
      <c r="C56895" s="2">
        <v>20</v>
      </c>
      <c r="D56895" s="2" t="s">
        <v>626</v>
      </c>
      <c r="E56895" s="2"/>
      <c r="F56895" s="2"/>
      <c r="G56895" s="2"/>
      <c r="H56895" s="2"/>
    </row>
    <row r="56896" spans="2:8">
      <c r="B56896" s="2" t="s">
        <v>57519</v>
      </c>
      <c r="C56896" s="2">
        <v>16</v>
      </c>
      <c r="D56896" s="2" t="s">
        <v>626</v>
      </c>
      <c r="E56896" s="2"/>
      <c r="F56896" s="2"/>
      <c r="G56896" s="2"/>
      <c r="H56896" s="2"/>
    </row>
    <row r="56897" spans="2:8">
      <c r="B56897" s="2" t="s">
        <v>57520</v>
      </c>
      <c r="C56897" s="2">
        <v>12</v>
      </c>
      <c r="D56897" s="2" t="s">
        <v>626</v>
      </c>
      <c r="E56897" s="2"/>
      <c r="F56897" s="2"/>
      <c r="G56897" s="2"/>
      <c r="H56897" s="2"/>
    </row>
    <row r="56898" spans="2:8">
      <c r="B56898" s="2" t="s">
        <v>57521</v>
      </c>
      <c r="C56898" s="2">
        <v>31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31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34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36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34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32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33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34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33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30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15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57535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57536</v>
      </c>
      <c r="C56913" s="2">
        <v>34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57537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57538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57539</v>
      </c>
      <c r="C56916" s="2">
        <v>31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57540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57541</v>
      </c>
      <c r="C56918" s="2">
        <v>12</v>
      </c>
      <c r="D56918" s="2" t="s">
        <v>626</v>
      </c>
      <c r="E56918" s="2"/>
      <c r="F56918" s="2"/>
      <c r="G56918" s="2"/>
      <c r="H56918" s="2"/>
    </row>
    <row r="56919" spans="2:8">
      <c r="B56919" s="2" t="s">
        <v>57542</v>
      </c>
      <c r="C56919" s="2">
        <v>29</v>
      </c>
      <c r="D56919" s="2" t="s">
        <v>626</v>
      </c>
      <c r="E56919" s="2"/>
      <c r="F56919" s="2"/>
      <c r="G56919" s="2"/>
      <c r="H56919" s="2"/>
    </row>
    <row r="56920" spans="2:8">
      <c r="B56920" s="2" t="s">
        <v>57543</v>
      </c>
      <c r="C56920" s="2">
        <v>28</v>
      </c>
      <c r="D56920" s="2" t="s">
        <v>626</v>
      </c>
      <c r="E56920" s="2"/>
      <c r="F56920" s="2"/>
      <c r="G56920" s="2"/>
      <c r="H56920" s="2"/>
    </row>
    <row r="56921" spans="2:8">
      <c r="B56921" s="2" t="s">
        <v>57544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57546</v>
      </c>
      <c r="C56923" s="2">
        <v>24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57547</v>
      </c>
      <c r="C56924" s="2">
        <v>23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57548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57549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57550</v>
      </c>
      <c r="C56927" s="2">
        <v>23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31</v>
      </c>
      <c r="D56928" s="2" t="s">
        <v>626</v>
      </c>
      <c r="E56928" s="2"/>
      <c r="F56928" s="2"/>
      <c r="G56928" s="2"/>
      <c r="H56928" s="2"/>
    </row>
    <row r="56929" spans="2:8">
      <c r="B56929" s="2" t="s">
        <v>57552</v>
      </c>
      <c r="C56929" s="2">
        <v>34</v>
      </c>
      <c r="D56929" s="2" t="s">
        <v>626</v>
      </c>
      <c r="E56929" s="2"/>
      <c r="F56929" s="2"/>
      <c r="G56929" s="2"/>
      <c r="H56929" s="2"/>
    </row>
    <row r="56930" spans="2:8">
      <c r="B56930" s="2" t="s">
        <v>57553</v>
      </c>
      <c r="C56930" s="2">
        <v>35</v>
      </c>
      <c r="D56930" s="2" t="s">
        <v>626</v>
      </c>
      <c r="E56930" s="2"/>
      <c r="F56930" s="2"/>
      <c r="G56930" s="2"/>
      <c r="H56930" s="2"/>
    </row>
    <row r="56931" spans="2:8">
      <c r="B56931" s="2" t="s">
        <v>57554</v>
      </c>
      <c r="C56931" s="2">
        <v>37</v>
      </c>
      <c r="D56931" s="2" t="s">
        <v>626</v>
      </c>
      <c r="E56931" s="2"/>
      <c r="F56931" s="2"/>
      <c r="G56931" s="2"/>
      <c r="H56931" s="2"/>
    </row>
    <row r="56932" spans="2:8">
      <c r="B56932" s="2" t="s">
        <v>57555</v>
      </c>
      <c r="C56932" s="2">
        <v>14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15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14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15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16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14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12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13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57563</v>
      </c>
      <c r="C56940" s="2">
        <v>24</v>
      </c>
      <c r="D56940" s="2" t="s">
        <v>626</v>
      </c>
      <c r="E56940" s="2"/>
      <c r="F56940" s="2"/>
      <c r="G56940" s="2"/>
      <c r="H56940" s="2"/>
    </row>
    <row r="56941" spans="2:8">
      <c r="B56941" s="2" t="s">
        <v>57564</v>
      </c>
      <c r="C56941" s="2">
        <v>23</v>
      </c>
      <c r="D56941" s="2" t="s">
        <v>626</v>
      </c>
      <c r="E56941" s="2"/>
      <c r="F56941" s="2"/>
      <c r="G56941" s="2"/>
      <c r="H56941" s="2"/>
    </row>
    <row r="56942" spans="2:8">
      <c r="B56942" s="2" t="s">
        <v>57565</v>
      </c>
      <c r="C56942" s="2">
        <v>24</v>
      </c>
      <c r="D56942" s="2" t="s">
        <v>626</v>
      </c>
      <c r="E56942" s="2"/>
      <c r="F56942" s="2"/>
      <c r="G56942" s="2"/>
      <c r="H56942" s="2"/>
    </row>
    <row r="56943" spans="2:8">
      <c r="B56943" s="2" t="s">
        <v>57566</v>
      </c>
      <c r="C56943" s="2">
        <v>25</v>
      </c>
      <c r="D56943" s="2" t="s">
        <v>626</v>
      </c>
      <c r="E56943" s="2"/>
      <c r="F56943" s="2"/>
      <c r="G56943" s="2"/>
      <c r="H56943" s="2"/>
    </row>
    <row r="56944" spans="2:8">
      <c r="B56944" s="2" t="s">
        <v>57567</v>
      </c>
      <c r="C56944" s="2">
        <v>27</v>
      </c>
      <c r="D56944" s="2" t="s">
        <v>626</v>
      </c>
      <c r="E56944" s="2"/>
      <c r="F56944" s="2"/>
      <c r="G56944" s="2"/>
      <c r="H56944" s="2"/>
    </row>
    <row r="56945" spans="2:8">
      <c r="B56945" s="2" t="s">
        <v>57568</v>
      </c>
      <c r="C56945" s="2">
        <v>28</v>
      </c>
      <c r="D56945" s="2" t="s">
        <v>626</v>
      </c>
      <c r="E56945" s="2"/>
      <c r="F56945" s="2"/>
      <c r="G56945" s="2"/>
      <c r="H56945" s="2"/>
    </row>
    <row r="56946" spans="2:8">
      <c r="B56946" s="2" t="s">
        <v>57569</v>
      </c>
      <c r="C56946" s="2">
        <v>28</v>
      </c>
      <c r="D56946" s="2" t="s">
        <v>626</v>
      </c>
      <c r="E56946" s="2"/>
      <c r="F56946" s="2"/>
      <c r="G56946" s="2"/>
      <c r="H56946" s="2"/>
    </row>
    <row r="56947" spans="2:8">
      <c r="B56947" s="2" t="s">
        <v>57570</v>
      </c>
      <c r="C56947" s="2">
        <v>32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57571</v>
      </c>
      <c r="C56948" s="2">
        <v>33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57572</v>
      </c>
      <c r="C56949" s="2">
        <v>35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57573</v>
      </c>
      <c r="C56950" s="2">
        <v>35</v>
      </c>
      <c r="D56950" s="2" t="s">
        <v>626</v>
      </c>
      <c r="E56950" s="2"/>
      <c r="F56950" s="2"/>
      <c r="G56950" s="2"/>
      <c r="H56950" s="2"/>
    </row>
    <row r="56951" spans="2:8">
      <c r="B56951" s="2" t="s">
        <v>57574</v>
      </c>
      <c r="C56951" s="2">
        <v>35</v>
      </c>
      <c r="D56951" s="2" t="s">
        <v>626</v>
      </c>
      <c r="E56951" s="2"/>
      <c r="F56951" s="2"/>
      <c r="G56951" s="2"/>
      <c r="H56951" s="2"/>
    </row>
    <row r="56952" spans="2:8">
      <c r="B56952" s="2" t="s">
        <v>57575</v>
      </c>
      <c r="C56952" s="2">
        <v>35</v>
      </c>
      <c r="D56952" s="2" t="s">
        <v>626</v>
      </c>
      <c r="E56952" s="2"/>
      <c r="F56952" s="2"/>
      <c r="G56952" s="2"/>
      <c r="H56952" s="2"/>
    </row>
    <row r="56953" spans="2:8">
      <c r="B56953" s="2" t="s">
        <v>57576</v>
      </c>
      <c r="C56953" s="2">
        <v>37</v>
      </c>
      <c r="D56953" s="2" t="s">
        <v>626</v>
      </c>
      <c r="E56953" s="2"/>
      <c r="F56953" s="2"/>
      <c r="G56953" s="2"/>
      <c r="H56953" s="2"/>
    </row>
    <row r="56954" spans="2:8">
      <c r="B56954" s="2" t="s">
        <v>57577</v>
      </c>
      <c r="C56954" s="2">
        <v>37</v>
      </c>
      <c r="D56954" s="2" t="s">
        <v>626</v>
      </c>
      <c r="E56954" s="2"/>
      <c r="F56954" s="2"/>
      <c r="G56954" s="2"/>
      <c r="H56954" s="2"/>
    </row>
    <row r="56955" spans="2:8">
      <c r="B56955" s="2" t="s">
        <v>57578</v>
      </c>
      <c r="C56955" s="2">
        <v>36</v>
      </c>
      <c r="D56955" s="2" t="s">
        <v>626</v>
      </c>
      <c r="E56955" s="2"/>
      <c r="F56955" s="2"/>
      <c r="G56955" s="2"/>
      <c r="H56955" s="2"/>
    </row>
    <row r="56956" spans="2:8">
      <c r="B56956" s="2" t="s">
        <v>57579</v>
      </c>
      <c r="C56956" s="2">
        <v>37</v>
      </c>
      <c r="D56956" s="2" t="s">
        <v>626</v>
      </c>
      <c r="E56956" s="2"/>
      <c r="F56956" s="2"/>
      <c r="G56956" s="2"/>
      <c r="H56956" s="2"/>
    </row>
    <row r="56957" spans="2:8">
      <c r="B56957" s="2" t="s">
        <v>57580</v>
      </c>
      <c r="C56957" s="2">
        <v>39</v>
      </c>
      <c r="D56957" s="2" t="s">
        <v>626</v>
      </c>
      <c r="E56957" s="2"/>
      <c r="F56957" s="2"/>
      <c r="G56957" s="2"/>
      <c r="H56957" s="2"/>
    </row>
    <row r="56958" spans="2:8">
      <c r="B56958" s="2" t="s">
        <v>57581</v>
      </c>
      <c r="C56958" s="2">
        <v>17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57586</v>
      </c>
      <c r="C56963" s="2">
        <v>23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57587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57588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57589</v>
      </c>
      <c r="C56966" s="2">
        <v>23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22</v>
      </c>
      <c r="D56968" s="2" t="s">
        <v>626</v>
      </c>
      <c r="E56968" s="2"/>
      <c r="F56968" s="2"/>
      <c r="G56968" s="2"/>
      <c r="H56968" s="2"/>
    </row>
    <row r="56969" spans="2:8">
      <c r="B56969" s="2" t="s">
        <v>57592</v>
      </c>
      <c r="C56969" s="2">
        <v>22</v>
      </c>
      <c r="D56969" s="2" t="s">
        <v>626</v>
      </c>
      <c r="E56969" s="2"/>
      <c r="F56969" s="2"/>
      <c r="G56969" s="2"/>
      <c r="H56969" s="2"/>
    </row>
    <row r="56970" spans="2:8">
      <c r="B56970" s="2" t="s">
        <v>57593</v>
      </c>
      <c r="C56970" s="2">
        <v>21</v>
      </c>
      <c r="D56970" s="2" t="s">
        <v>626</v>
      </c>
      <c r="E56970" s="2"/>
      <c r="F56970" s="2"/>
      <c r="G56970" s="2"/>
      <c r="H56970" s="2"/>
    </row>
    <row r="56971" spans="2:8">
      <c r="B56971" s="2" t="s">
        <v>57594</v>
      </c>
      <c r="C56971" s="2">
        <v>21</v>
      </c>
      <c r="D56971" s="2" t="s">
        <v>626</v>
      </c>
      <c r="E56971" s="2"/>
      <c r="F56971" s="2"/>
      <c r="G56971" s="2"/>
      <c r="H56971" s="2"/>
    </row>
    <row r="56972" spans="2:8">
      <c r="B56972" s="2" t="s">
        <v>57595</v>
      </c>
      <c r="C56972" s="2">
        <v>21</v>
      </c>
      <c r="D56972" s="2" t="s">
        <v>626</v>
      </c>
      <c r="E56972" s="2"/>
      <c r="F56972" s="2"/>
      <c r="G56972" s="2"/>
      <c r="H56972" s="2"/>
    </row>
    <row r="56973" spans="2:8">
      <c r="B56973" s="2" t="s">
        <v>57596</v>
      </c>
      <c r="C56973" s="2">
        <v>23</v>
      </c>
      <c r="D56973" s="2" t="s">
        <v>626</v>
      </c>
      <c r="E56973" s="2"/>
      <c r="F56973" s="2"/>
      <c r="G56973" s="2"/>
      <c r="H56973" s="2"/>
    </row>
    <row r="56974" spans="2:8">
      <c r="B56974" s="2" t="s">
        <v>57597</v>
      </c>
      <c r="C56974" s="2">
        <v>22</v>
      </c>
      <c r="D56974" s="2" t="s">
        <v>626</v>
      </c>
      <c r="E56974" s="2"/>
      <c r="F56974" s="2"/>
      <c r="G56974" s="2"/>
      <c r="H56974" s="2"/>
    </row>
    <row r="56975" spans="2:8">
      <c r="B56975" s="2" t="s">
        <v>57598</v>
      </c>
      <c r="C56975" s="2">
        <v>21</v>
      </c>
      <c r="D56975" s="2" t="s">
        <v>626</v>
      </c>
      <c r="E56975" s="2"/>
      <c r="F56975" s="2"/>
      <c r="G56975" s="2"/>
      <c r="H56975" s="2"/>
    </row>
    <row r="56976" spans="2:8">
      <c r="B56976" s="2" t="s">
        <v>57599</v>
      </c>
      <c r="C56976" s="2">
        <v>21</v>
      </c>
      <c r="D56976" s="2" t="s">
        <v>626</v>
      </c>
      <c r="E56976" s="2"/>
      <c r="F56976" s="2"/>
      <c r="G56976" s="2"/>
      <c r="H56976" s="2"/>
    </row>
    <row r="56977" spans="2:8">
      <c r="B56977" s="2" t="s">
        <v>57600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28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30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16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16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17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17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38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37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38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34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34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57615</v>
      </c>
      <c r="C56992" s="2">
        <v>30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57616</v>
      </c>
      <c r="C56993" s="2">
        <v>30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57618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57619</v>
      </c>
      <c r="C56996" s="2">
        <v>24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57620</v>
      </c>
      <c r="C56997" s="2">
        <v>34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34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35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33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32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57627</v>
      </c>
      <c r="C57004" s="2">
        <v>21</v>
      </c>
      <c r="D57004" s="2" t="s">
        <v>626</v>
      </c>
      <c r="E57004" s="2"/>
      <c r="F57004" s="2"/>
      <c r="G57004" s="2"/>
      <c r="H57004" s="2"/>
    </row>
    <row r="57005" spans="2:8">
      <c r="B57005" s="2" t="s">
        <v>57628</v>
      </c>
      <c r="C57005" s="2">
        <v>28</v>
      </c>
      <c r="D57005" s="2" t="s">
        <v>626</v>
      </c>
      <c r="E57005" s="2"/>
      <c r="F57005" s="2"/>
      <c r="G57005" s="2"/>
      <c r="H57005" s="2"/>
    </row>
    <row r="57006" spans="2:8">
      <c r="B57006" s="2" t="s">
        <v>57629</v>
      </c>
      <c r="C57006" s="2">
        <v>28</v>
      </c>
      <c r="D57006" s="2" t="s">
        <v>626</v>
      </c>
      <c r="E57006" s="2"/>
      <c r="F57006" s="2"/>
      <c r="G57006" s="2"/>
      <c r="H57006" s="2"/>
    </row>
    <row r="57007" spans="2:8">
      <c r="B57007" s="2" t="s">
        <v>57630</v>
      </c>
      <c r="C57007" s="2">
        <v>29</v>
      </c>
      <c r="D57007" s="2" t="s">
        <v>626</v>
      </c>
      <c r="E57007" s="2"/>
      <c r="F57007" s="2"/>
      <c r="G57007" s="2"/>
      <c r="H57007" s="2"/>
    </row>
    <row r="57008" spans="2:8">
      <c r="B57008" s="2" t="s">
        <v>57631</v>
      </c>
      <c r="C57008" s="2">
        <v>31</v>
      </c>
      <c r="D57008" s="2" t="s">
        <v>626</v>
      </c>
      <c r="E57008" s="2"/>
      <c r="F57008" s="2"/>
      <c r="G57008" s="2"/>
      <c r="H57008" s="2"/>
    </row>
    <row r="57009" spans="2:8">
      <c r="B57009" s="2" t="s">
        <v>57632</v>
      </c>
      <c r="C57009" s="2">
        <v>31</v>
      </c>
      <c r="D57009" s="2" t="s">
        <v>626</v>
      </c>
      <c r="E57009" s="2"/>
      <c r="F57009" s="2"/>
      <c r="G57009" s="2"/>
      <c r="H57009" s="2"/>
    </row>
    <row r="57010" spans="2:8">
      <c r="B57010" s="2" t="s">
        <v>57633</v>
      </c>
      <c r="C57010" s="2">
        <v>30</v>
      </c>
      <c r="D57010" s="2" t="s">
        <v>626</v>
      </c>
      <c r="E57010" s="2"/>
      <c r="F57010" s="2"/>
      <c r="G57010" s="2"/>
      <c r="H57010" s="2"/>
    </row>
    <row r="57011" spans="2:8">
      <c r="B57011" s="2" t="s">
        <v>57634</v>
      </c>
      <c r="C57011" s="2">
        <v>30</v>
      </c>
      <c r="D57011" s="2" t="s">
        <v>626</v>
      </c>
      <c r="E57011" s="2"/>
      <c r="F57011" s="2"/>
      <c r="G57011" s="2"/>
      <c r="H57011" s="2"/>
    </row>
    <row r="57012" spans="2:8">
      <c r="B57012" s="2" t="s">
        <v>57635</v>
      </c>
      <c r="C57012" s="2">
        <v>21</v>
      </c>
      <c r="D57012" s="2" t="s">
        <v>626</v>
      </c>
      <c r="E57012" s="2"/>
      <c r="F57012" s="2"/>
      <c r="G57012" s="2"/>
      <c r="H57012" s="2"/>
    </row>
    <row r="57013" spans="2:8">
      <c r="B57013" s="2" t="s">
        <v>57636</v>
      </c>
      <c r="C57013" s="2">
        <v>22</v>
      </c>
      <c r="D57013" s="2" t="s">
        <v>626</v>
      </c>
      <c r="E57013" s="2"/>
      <c r="F57013" s="2"/>
      <c r="G57013" s="2"/>
      <c r="H57013" s="2"/>
    </row>
    <row r="57014" spans="2:8">
      <c r="B57014" s="2" t="s">
        <v>57637</v>
      </c>
      <c r="C57014" s="2">
        <v>22</v>
      </c>
      <c r="D57014" s="2" t="s">
        <v>626</v>
      </c>
      <c r="E57014" s="2"/>
      <c r="F57014" s="2"/>
      <c r="G57014" s="2"/>
      <c r="H57014" s="2"/>
    </row>
    <row r="57015" spans="2:8">
      <c r="B57015" s="2" t="s">
        <v>57638</v>
      </c>
      <c r="C57015" s="2">
        <v>22</v>
      </c>
      <c r="D57015" s="2" t="s">
        <v>626</v>
      </c>
      <c r="E57015" s="2"/>
      <c r="F57015" s="2"/>
      <c r="G57015" s="2"/>
      <c r="H57015" s="2"/>
    </row>
    <row r="57016" spans="2:8">
      <c r="B57016" s="2" t="s">
        <v>57639</v>
      </c>
      <c r="C57016" s="2">
        <v>37</v>
      </c>
      <c r="D57016" s="2" t="s">
        <v>626</v>
      </c>
      <c r="E57016" s="2"/>
      <c r="F57016" s="2"/>
      <c r="G57016" s="2"/>
      <c r="H57016" s="2"/>
    </row>
    <row r="57017" spans="2:8">
      <c r="B57017" s="2" t="s">
        <v>57640</v>
      </c>
      <c r="C57017" s="2">
        <v>36</v>
      </c>
      <c r="D57017" s="2" t="s">
        <v>626</v>
      </c>
      <c r="E57017" s="2"/>
      <c r="F57017" s="2"/>
      <c r="G57017" s="2"/>
      <c r="H57017" s="2"/>
    </row>
    <row r="57018" spans="2:8">
      <c r="B57018" s="2" t="s">
        <v>57641</v>
      </c>
      <c r="C57018" s="2">
        <v>39</v>
      </c>
      <c r="D57018" s="2" t="s">
        <v>626</v>
      </c>
      <c r="E57018" s="2"/>
      <c r="F57018" s="2"/>
      <c r="G57018" s="2"/>
      <c r="H57018" s="2"/>
    </row>
    <row r="57019" spans="2:8">
      <c r="B57019" s="2" t="s">
        <v>57642</v>
      </c>
      <c r="C57019" s="2">
        <v>41</v>
      </c>
      <c r="D57019" s="2" t="s">
        <v>626</v>
      </c>
      <c r="E57019" s="2"/>
      <c r="F57019" s="2"/>
      <c r="G57019" s="2"/>
      <c r="H57019" s="2"/>
    </row>
    <row r="57020" spans="2:8">
      <c r="B57020" s="2" t="s">
        <v>57643</v>
      </c>
      <c r="C57020" s="2">
        <v>42</v>
      </c>
      <c r="D57020" s="2" t="s">
        <v>626</v>
      </c>
      <c r="E57020" s="2"/>
      <c r="F57020" s="2"/>
      <c r="G57020" s="2"/>
      <c r="H57020" s="2"/>
    </row>
    <row r="57021" spans="2:8">
      <c r="B57021" s="2" t="s">
        <v>57644</v>
      </c>
      <c r="C57021" s="2">
        <v>30</v>
      </c>
      <c r="D57021" s="2" t="s">
        <v>626</v>
      </c>
      <c r="E57021" s="2"/>
      <c r="F57021" s="2"/>
      <c r="G57021" s="2"/>
      <c r="H57021" s="2"/>
    </row>
    <row r="57022" spans="2:8">
      <c r="B57022" s="2" t="s">
        <v>57645</v>
      </c>
      <c r="C57022" s="2">
        <v>29</v>
      </c>
      <c r="D57022" s="2" t="s">
        <v>626</v>
      </c>
      <c r="E57022" s="2"/>
      <c r="F57022" s="2"/>
      <c r="G57022" s="2"/>
      <c r="H57022" s="2"/>
    </row>
    <row r="57023" spans="2:8">
      <c r="B57023" s="2" t="s">
        <v>57646</v>
      </c>
      <c r="C57023" s="2">
        <v>28</v>
      </c>
      <c r="D57023" s="2" t="s">
        <v>626</v>
      </c>
      <c r="E57023" s="2"/>
      <c r="F57023" s="2"/>
      <c r="G57023" s="2"/>
      <c r="H57023" s="2"/>
    </row>
    <row r="57024" spans="2:8">
      <c r="B57024" s="2" t="s">
        <v>57647</v>
      </c>
      <c r="C57024" s="2">
        <v>29</v>
      </c>
      <c r="D57024" s="2" t="s">
        <v>626</v>
      </c>
      <c r="E57024" s="2"/>
      <c r="F57024" s="2"/>
      <c r="G57024" s="2"/>
      <c r="H57024" s="2"/>
    </row>
    <row r="57025" spans="2:8">
      <c r="B57025" s="2" t="s">
        <v>57648</v>
      </c>
      <c r="C57025" s="2">
        <v>30</v>
      </c>
      <c r="D57025" s="2" t="s">
        <v>626</v>
      </c>
      <c r="E57025" s="2"/>
      <c r="F57025" s="2"/>
      <c r="G57025" s="2"/>
      <c r="H57025" s="2"/>
    </row>
    <row r="57026" spans="2:8">
      <c r="B57026" s="2" t="s">
        <v>57649</v>
      </c>
      <c r="C57026" s="2">
        <v>30</v>
      </c>
      <c r="D57026" s="2" t="s">
        <v>626</v>
      </c>
      <c r="E57026" s="2"/>
      <c r="F57026" s="2"/>
      <c r="G57026" s="2"/>
      <c r="H57026" s="2"/>
    </row>
    <row r="57027" spans="2:8">
      <c r="B57027" s="2" t="s">
        <v>57650</v>
      </c>
      <c r="C57027" s="2">
        <v>30</v>
      </c>
      <c r="D57027" s="2" t="s">
        <v>626</v>
      </c>
      <c r="E57027" s="2"/>
      <c r="F57027" s="2"/>
      <c r="G57027" s="2"/>
      <c r="H57027" s="2"/>
    </row>
    <row r="57028" spans="2:8">
      <c r="B57028" s="2" t="s">
        <v>57651</v>
      </c>
      <c r="C57028" s="2">
        <v>30</v>
      </c>
      <c r="D57028" s="2" t="s">
        <v>626</v>
      </c>
      <c r="E57028" s="2"/>
      <c r="F57028" s="2"/>
      <c r="G57028" s="2"/>
      <c r="H57028" s="2"/>
    </row>
    <row r="57029" spans="2:8">
      <c r="B57029" s="2" t="s">
        <v>57652</v>
      </c>
      <c r="C57029" s="2">
        <v>26</v>
      </c>
      <c r="D57029" s="2" t="s">
        <v>626</v>
      </c>
      <c r="E57029" s="2"/>
      <c r="F57029" s="2"/>
      <c r="G57029" s="2"/>
      <c r="H57029" s="2"/>
    </row>
    <row r="57030" spans="2:8">
      <c r="B57030" s="2" t="s">
        <v>57653</v>
      </c>
      <c r="C57030" s="2">
        <v>26</v>
      </c>
      <c r="D57030" s="2" t="s">
        <v>626</v>
      </c>
      <c r="E57030" s="2"/>
      <c r="F57030" s="2"/>
      <c r="G57030" s="2"/>
      <c r="H57030" s="2"/>
    </row>
    <row r="57031" spans="2:8">
      <c r="B57031" s="2" t="s">
        <v>57654</v>
      </c>
      <c r="C57031" s="2">
        <v>27</v>
      </c>
      <c r="D57031" s="2" t="s">
        <v>626</v>
      </c>
      <c r="E57031" s="2"/>
      <c r="F57031" s="2"/>
      <c r="G57031" s="2"/>
      <c r="H57031" s="2"/>
    </row>
    <row r="57032" spans="2:8">
      <c r="B57032" s="2" t="s">
        <v>57655</v>
      </c>
      <c r="C57032" s="2">
        <v>28</v>
      </c>
      <c r="D57032" s="2" t="s">
        <v>626</v>
      </c>
      <c r="E57032" s="2"/>
      <c r="F57032" s="2"/>
      <c r="G57032" s="2"/>
      <c r="H57032" s="2"/>
    </row>
    <row r="57033" spans="2:8">
      <c r="B57033" s="2" t="s">
        <v>57656</v>
      </c>
      <c r="C57033" s="2">
        <v>29</v>
      </c>
      <c r="D57033" s="2" t="s">
        <v>626</v>
      </c>
      <c r="E57033" s="2"/>
      <c r="F57033" s="2"/>
      <c r="G57033" s="2"/>
      <c r="H57033" s="2"/>
    </row>
    <row r="57034" spans="2:8">
      <c r="B57034" s="2" t="s">
        <v>57657</v>
      </c>
      <c r="C57034" s="2">
        <v>29</v>
      </c>
      <c r="D57034" s="2" t="s">
        <v>626</v>
      </c>
      <c r="E57034" s="2"/>
      <c r="F57034" s="2"/>
      <c r="G57034" s="2"/>
      <c r="H57034" s="2"/>
    </row>
    <row r="57035" spans="2:8">
      <c r="B57035" s="2" t="s">
        <v>57658</v>
      </c>
      <c r="C57035" s="2">
        <v>27</v>
      </c>
      <c r="D57035" s="2" t="s">
        <v>626</v>
      </c>
      <c r="E57035" s="2"/>
      <c r="F57035" s="2"/>
      <c r="G57035" s="2"/>
      <c r="H57035" s="2"/>
    </row>
    <row r="57036" spans="2:8">
      <c r="B57036" s="2" t="s">
        <v>57659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57660</v>
      </c>
      <c r="C57037" s="2">
        <v>30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57661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57662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57663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17</v>
      </c>
      <c r="D57042" s="2" t="s">
        <v>626</v>
      </c>
      <c r="E57042" s="2"/>
      <c r="F57042" s="2"/>
      <c r="G57042" s="2"/>
      <c r="H57042" s="2"/>
    </row>
    <row r="57043" spans="2:8">
      <c r="B57043" s="2" t="s">
        <v>57666</v>
      </c>
      <c r="C57043" s="2">
        <v>17</v>
      </c>
      <c r="D57043" s="2" t="s">
        <v>626</v>
      </c>
      <c r="E57043" s="2"/>
      <c r="F57043" s="2"/>
      <c r="G57043" s="2"/>
      <c r="H57043" s="2"/>
    </row>
    <row r="57044" spans="2:8">
      <c r="B57044" s="2" t="s">
        <v>57667</v>
      </c>
      <c r="C57044" s="2">
        <v>22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20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57672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57673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57674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34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57677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30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57680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28</v>
      </c>
      <c r="D57059" s="2" t="s">
        <v>626</v>
      </c>
      <c r="E57059" s="2"/>
      <c r="F57059" s="2"/>
      <c r="G57059" s="2"/>
      <c r="H57059" s="2"/>
    </row>
    <row r="57060" spans="2:8">
      <c r="B57060" s="2" t="s">
        <v>57683</v>
      </c>
      <c r="C57060" s="2">
        <v>28</v>
      </c>
      <c r="D57060" s="2" t="s">
        <v>626</v>
      </c>
      <c r="E57060" s="2"/>
      <c r="F57060" s="2"/>
      <c r="G57060" s="2"/>
      <c r="H57060" s="2"/>
    </row>
    <row r="57061" spans="2:8">
      <c r="B57061" s="2" t="s">
        <v>57684</v>
      </c>
      <c r="C57061" s="2">
        <v>28</v>
      </c>
      <c r="D57061" s="2" t="s">
        <v>626</v>
      </c>
      <c r="E57061" s="2"/>
      <c r="F57061" s="2"/>
      <c r="G57061" s="2"/>
      <c r="H57061" s="2"/>
    </row>
    <row r="57062" spans="2:8">
      <c r="B57062" s="2" t="s">
        <v>57685</v>
      </c>
      <c r="C57062" s="2">
        <v>30</v>
      </c>
      <c r="D57062" s="2" t="s">
        <v>626</v>
      </c>
      <c r="E57062" s="2"/>
      <c r="F57062" s="2"/>
      <c r="G57062" s="2"/>
      <c r="H57062" s="2"/>
    </row>
    <row r="57063" spans="2:8">
      <c r="B57063" s="2" t="s">
        <v>57686</v>
      </c>
      <c r="C57063" s="2">
        <v>29</v>
      </c>
      <c r="D57063" s="2" t="s">
        <v>626</v>
      </c>
      <c r="E57063" s="2"/>
      <c r="F57063" s="2"/>
      <c r="G57063" s="2"/>
      <c r="H57063" s="2"/>
    </row>
    <row r="57064" spans="2:8">
      <c r="B57064" s="2" t="s">
        <v>57687</v>
      </c>
      <c r="C57064" s="2">
        <v>28</v>
      </c>
      <c r="D57064" s="2" t="s">
        <v>626</v>
      </c>
      <c r="E57064" s="2"/>
      <c r="F57064" s="2"/>
      <c r="G57064" s="2"/>
      <c r="H57064" s="2"/>
    </row>
    <row r="57065" spans="2:8">
      <c r="B57065" s="2" t="s">
        <v>57688</v>
      </c>
      <c r="C57065" s="2">
        <v>27</v>
      </c>
      <c r="D57065" s="2" t="s">
        <v>626</v>
      </c>
      <c r="E57065" s="2"/>
      <c r="F57065" s="2"/>
      <c r="G57065" s="2"/>
      <c r="H57065" s="2"/>
    </row>
    <row r="57066" spans="2:8">
      <c r="B57066" s="2" t="s">
        <v>57689</v>
      </c>
      <c r="C57066" s="2">
        <v>22</v>
      </c>
      <c r="D57066" s="2" t="s">
        <v>626</v>
      </c>
      <c r="E57066" s="2"/>
      <c r="F57066" s="2"/>
      <c r="G57066" s="2"/>
      <c r="H57066" s="2"/>
    </row>
    <row r="57067" spans="2:8">
      <c r="B57067" s="2" t="s">
        <v>57690</v>
      </c>
      <c r="C57067" s="2">
        <v>16</v>
      </c>
      <c r="D57067" s="2" t="s">
        <v>626</v>
      </c>
      <c r="E57067" s="2"/>
      <c r="F57067" s="2"/>
      <c r="G57067" s="2"/>
      <c r="H57067" s="2"/>
    </row>
    <row r="57068" spans="2:8">
      <c r="B57068" s="2" t="s">
        <v>57691</v>
      </c>
      <c r="C57068" s="2">
        <v>36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57692</v>
      </c>
      <c r="C57069" s="2">
        <v>35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31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57696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57697</v>
      </c>
      <c r="C57074" s="2">
        <v>34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35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34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34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33</v>
      </c>
      <c r="D57079" s="2" t="s">
        <v>626</v>
      </c>
      <c r="E57079" s="2"/>
      <c r="F57079" s="2"/>
      <c r="G57079" s="2"/>
      <c r="H57079" s="2"/>
    </row>
    <row r="57080" spans="2:8">
      <c r="B57080" s="2" t="s">
        <v>57703</v>
      </c>
      <c r="C57080" s="2">
        <v>36</v>
      </c>
      <c r="D57080" s="2" t="s">
        <v>626</v>
      </c>
      <c r="E57080" s="2"/>
      <c r="F57080" s="2"/>
      <c r="G57080" s="2"/>
      <c r="H57080" s="2"/>
    </row>
    <row r="57081" spans="2:8">
      <c r="B57081" s="2" t="s">
        <v>57704</v>
      </c>
      <c r="C57081" s="2">
        <v>36</v>
      </c>
      <c r="D57081" s="2" t="s">
        <v>626</v>
      </c>
      <c r="E57081" s="2"/>
      <c r="F57081" s="2"/>
      <c r="G57081" s="2"/>
      <c r="H57081" s="2"/>
    </row>
    <row r="57082" spans="2:8">
      <c r="B57082" s="2" t="s">
        <v>57705</v>
      </c>
      <c r="C57082" s="2">
        <v>36</v>
      </c>
      <c r="D57082" s="2" t="s">
        <v>626</v>
      </c>
      <c r="E57082" s="2"/>
      <c r="F57082" s="2"/>
      <c r="G57082" s="2"/>
      <c r="H57082" s="2"/>
    </row>
    <row r="57083" spans="2:8">
      <c r="B57083" s="2" t="s">
        <v>57706</v>
      </c>
      <c r="C57083" s="2">
        <v>37</v>
      </c>
      <c r="D57083" s="2" t="s">
        <v>626</v>
      </c>
      <c r="E57083" s="2"/>
      <c r="F57083" s="2"/>
      <c r="G57083" s="2"/>
      <c r="H57083" s="2"/>
    </row>
    <row r="57084" spans="2:8">
      <c r="B57084" s="2" t="s">
        <v>57707</v>
      </c>
      <c r="C57084" s="2">
        <v>36</v>
      </c>
      <c r="D57084" s="2" t="s">
        <v>626</v>
      </c>
      <c r="E57084" s="2"/>
      <c r="F57084" s="2"/>
      <c r="G57084" s="2"/>
      <c r="H57084" s="2"/>
    </row>
    <row r="57085" spans="2:8">
      <c r="B57085" s="2" t="s">
        <v>57708</v>
      </c>
      <c r="C57085" s="2">
        <v>34</v>
      </c>
      <c r="D57085" s="2" t="s">
        <v>626</v>
      </c>
      <c r="E57085" s="2"/>
      <c r="F57085" s="2"/>
      <c r="G57085" s="2"/>
      <c r="H57085" s="2"/>
    </row>
    <row r="57086" spans="2:8">
      <c r="B57086" s="2" t="s">
        <v>57709</v>
      </c>
      <c r="C57086" s="2">
        <v>33</v>
      </c>
      <c r="D57086" s="2" t="s">
        <v>626</v>
      </c>
      <c r="E57086" s="2"/>
      <c r="F57086" s="2"/>
      <c r="G57086" s="2"/>
      <c r="H57086" s="2"/>
    </row>
    <row r="57087" spans="2:8">
      <c r="B57087" s="2" t="s">
        <v>57710</v>
      </c>
      <c r="C57087" s="2">
        <v>17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23</v>
      </c>
      <c r="D57092" s="2" t="s">
        <v>626</v>
      </c>
      <c r="E57092" s="2"/>
      <c r="F57092" s="2"/>
      <c r="G57092" s="2"/>
      <c r="H57092" s="2"/>
    </row>
    <row r="57093" spans="2:8">
      <c r="B57093" s="2" t="s">
        <v>57716</v>
      </c>
      <c r="C57093" s="2">
        <v>32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31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6</v>
      </c>
      <c r="D57098" s="2" t="s">
        <v>626</v>
      </c>
      <c r="E57098" s="2"/>
      <c r="F57098" s="2"/>
      <c r="G57098" s="2"/>
      <c r="H57098" s="2"/>
    </row>
    <row r="57099" spans="2:8">
      <c r="B57099" s="2" t="s">
        <v>57722</v>
      </c>
      <c r="C57099" s="2">
        <v>7</v>
      </c>
      <c r="D57099" s="2" t="s">
        <v>626</v>
      </c>
      <c r="E57099" s="2"/>
      <c r="F57099" s="2"/>
      <c r="G57099" s="2"/>
      <c r="H57099" s="2"/>
    </row>
    <row r="57100" spans="2:8">
      <c r="B57100" s="2" t="s">
        <v>57723</v>
      </c>
      <c r="C57100" s="2">
        <v>21</v>
      </c>
      <c r="D57100" s="2" t="s">
        <v>626</v>
      </c>
      <c r="E57100" s="2"/>
      <c r="F57100" s="2"/>
      <c r="G57100" s="2"/>
      <c r="H57100" s="2"/>
    </row>
    <row r="57101" spans="2:8">
      <c r="B57101" s="2" t="s">
        <v>57724</v>
      </c>
      <c r="C57101" s="2">
        <v>10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10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18</v>
      </c>
      <c r="D57103" s="2" t="s">
        <v>626</v>
      </c>
      <c r="E57103" s="2"/>
      <c r="F57103" s="2"/>
      <c r="G57103" s="2"/>
      <c r="H57103" s="2"/>
    </row>
    <row r="57104" spans="2:8">
      <c r="B57104" s="2" t="s">
        <v>57727</v>
      </c>
      <c r="C57104" s="2">
        <v>20</v>
      </c>
      <c r="D57104" s="2" t="s">
        <v>626</v>
      </c>
      <c r="E57104" s="2"/>
      <c r="F57104" s="2"/>
      <c r="G57104" s="2"/>
      <c r="H57104" s="2"/>
    </row>
    <row r="57105" spans="2:8">
      <c r="B57105" s="2" t="s">
        <v>57728</v>
      </c>
      <c r="C57105" s="2">
        <v>21</v>
      </c>
      <c r="D57105" s="2" t="s">
        <v>626</v>
      </c>
      <c r="E57105" s="2"/>
      <c r="F57105" s="2"/>
      <c r="G57105" s="2"/>
      <c r="H57105" s="2"/>
    </row>
    <row r="57106" spans="2:8">
      <c r="B57106" s="2" t="s">
        <v>57729</v>
      </c>
      <c r="C57106" s="2">
        <v>11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13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31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32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32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27</v>
      </c>
      <c r="D57113" s="2" t="s">
        <v>626</v>
      </c>
      <c r="E57113" s="2"/>
      <c r="F57113" s="2"/>
      <c r="G57113" s="2"/>
      <c r="H57113" s="2"/>
    </row>
    <row r="57114" spans="2:8">
      <c r="B57114" s="2" t="s">
        <v>57737</v>
      </c>
      <c r="C57114" s="2">
        <v>28</v>
      </c>
      <c r="D57114" s="2" t="s">
        <v>626</v>
      </c>
      <c r="E57114" s="2"/>
      <c r="F57114" s="2"/>
      <c r="G57114" s="2"/>
      <c r="H57114" s="2"/>
    </row>
    <row r="57115" spans="2:8">
      <c r="B57115" s="2" t="s">
        <v>57738</v>
      </c>
      <c r="C57115" s="2">
        <v>27</v>
      </c>
      <c r="D57115" s="2" t="s">
        <v>626</v>
      </c>
      <c r="E57115" s="2"/>
      <c r="F57115" s="2"/>
      <c r="G57115" s="2"/>
      <c r="H57115" s="2"/>
    </row>
    <row r="57116" spans="2:8">
      <c r="B57116" s="2" t="s">
        <v>57739</v>
      </c>
      <c r="C57116" s="2">
        <v>28</v>
      </c>
      <c r="D57116" s="2" t="s">
        <v>626</v>
      </c>
      <c r="E57116" s="2"/>
      <c r="F57116" s="2"/>
      <c r="G57116" s="2"/>
      <c r="H57116" s="2"/>
    </row>
    <row r="57117" spans="2:8">
      <c r="B57117" s="2" t="s">
        <v>57740</v>
      </c>
      <c r="C57117" s="2">
        <v>29</v>
      </c>
      <c r="D57117" s="2" t="s">
        <v>626</v>
      </c>
      <c r="E57117" s="2"/>
      <c r="F57117" s="2"/>
      <c r="G57117" s="2"/>
      <c r="H57117" s="2"/>
    </row>
    <row r="57118" spans="2:8">
      <c r="B57118" s="2" t="s">
        <v>57741</v>
      </c>
      <c r="C57118" s="2">
        <v>20</v>
      </c>
      <c r="D57118" s="2" t="s">
        <v>626</v>
      </c>
      <c r="E57118" s="2"/>
      <c r="F57118" s="2"/>
      <c r="G57118" s="2"/>
      <c r="H57118" s="2"/>
    </row>
    <row r="57119" spans="2:8">
      <c r="B57119" s="2" t="s">
        <v>57742</v>
      </c>
      <c r="C57119" s="2">
        <v>23</v>
      </c>
      <c r="D57119" s="2" t="s">
        <v>626</v>
      </c>
      <c r="E57119" s="2"/>
      <c r="F57119" s="2"/>
      <c r="G57119" s="2"/>
      <c r="H57119" s="2"/>
    </row>
    <row r="57120" spans="2:8">
      <c r="B57120" s="2" t="s">
        <v>57743</v>
      </c>
      <c r="C57120" s="2">
        <v>23</v>
      </c>
      <c r="D57120" s="2" t="s">
        <v>626</v>
      </c>
      <c r="E57120" s="2"/>
      <c r="F57120" s="2"/>
      <c r="G57120" s="2"/>
      <c r="H57120" s="2"/>
    </row>
    <row r="57121" spans="2:8">
      <c r="B57121" s="2" t="s">
        <v>57744</v>
      </c>
      <c r="C57121" s="2">
        <v>25</v>
      </c>
      <c r="D57121" s="2" t="s">
        <v>626</v>
      </c>
      <c r="E57121" s="2"/>
      <c r="F57121" s="2"/>
      <c r="G57121" s="2"/>
      <c r="H57121" s="2"/>
    </row>
    <row r="57122" spans="2:8">
      <c r="B57122" s="2" t="s">
        <v>57745</v>
      </c>
      <c r="C57122" s="2">
        <v>29</v>
      </c>
      <c r="D57122" s="2" t="s">
        <v>626</v>
      </c>
      <c r="E57122" s="2"/>
      <c r="F57122" s="2"/>
      <c r="G57122" s="2"/>
      <c r="H57122" s="2"/>
    </row>
    <row r="57123" spans="2:8">
      <c r="B57123" s="2" t="s">
        <v>57746</v>
      </c>
      <c r="C57123" s="2">
        <v>32</v>
      </c>
      <c r="D57123" s="2" t="s">
        <v>626</v>
      </c>
      <c r="E57123" s="2"/>
      <c r="F57123" s="2"/>
      <c r="G57123" s="2"/>
      <c r="H57123" s="2"/>
    </row>
    <row r="57124" spans="2:8">
      <c r="B57124" s="2" t="s">
        <v>57747</v>
      </c>
      <c r="C57124" s="2">
        <v>34</v>
      </c>
      <c r="D57124" s="2" t="s">
        <v>626</v>
      </c>
      <c r="E57124" s="2"/>
      <c r="F57124" s="2"/>
      <c r="G57124" s="2"/>
      <c r="H57124" s="2"/>
    </row>
    <row r="57125" spans="2:8">
      <c r="B57125" s="2" t="s">
        <v>57748</v>
      </c>
      <c r="C57125" s="2">
        <v>34</v>
      </c>
      <c r="D57125" s="2" t="s">
        <v>626</v>
      </c>
      <c r="E57125" s="2"/>
      <c r="F57125" s="2"/>
      <c r="G57125" s="2"/>
      <c r="H57125" s="2"/>
    </row>
    <row r="57126" spans="2:8">
      <c r="B57126" s="2" t="s">
        <v>57749</v>
      </c>
      <c r="C57126" s="2">
        <v>29</v>
      </c>
      <c r="D57126" s="2" t="s">
        <v>626</v>
      </c>
      <c r="E57126" s="2"/>
      <c r="F57126" s="2"/>
      <c r="G57126" s="2"/>
      <c r="H57126" s="2"/>
    </row>
    <row r="57127" spans="2:8">
      <c r="B57127" s="2" t="s">
        <v>57750</v>
      </c>
      <c r="C57127" s="2">
        <v>28</v>
      </c>
      <c r="D57127" s="2" t="s">
        <v>626</v>
      </c>
      <c r="E57127" s="2"/>
      <c r="F57127" s="2"/>
      <c r="G57127" s="2"/>
      <c r="H57127" s="2"/>
    </row>
    <row r="57128" spans="2:8">
      <c r="B57128" s="2" t="s">
        <v>57751</v>
      </c>
      <c r="C57128" s="2">
        <v>33</v>
      </c>
      <c r="D57128" s="2" t="s">
        <v>626</v>
      </c>
      <c r="E57128" s="2"/>
      <c r="F57128" s="2"/>
      <c r="G57128" s="2"/>
      <c r="H57128" s="2"/>
    </row>
    <row r="57129" spans="2:8">
      <c r="B57129" s="2" t="s">
        <v>57752</v>
      </c>
      <c r="C57129" s="2">
        <v>31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33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34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32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57758</v>
      </c>
      <c r="C57135" s="2">
        <v>30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57759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57760</v>
      </c>
      <c r="C57137" s="2">
        <v>28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57761</v>
      </c>
      <c r="C57138" s="2">
        <v>36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57762</v>
      </c>
      <c r="C57139" s="2">
        <v>33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57763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57764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57769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57770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57771</v>
      </c>
      <c r="C57148" s="2">
        <v>22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57772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57773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57774</v>
      </c>
      <c r="C57151" s="2">
        <v>24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24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23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16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57780</v>
      </c>
      <c r="C57157" s="2">
        <v>16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57781</v>
      </c>
      <c r="C57158" s="2">
        <v>17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57782</v>
      </c>
      <c r="C57159" s="2">
        <v>18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57783</v>
      </c>
      <c r="C57160" s="2">
        <v>18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57784</v>
      </c>
      <c r="C57161" s="2">
        <v>17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57785</v>
      </c>
      <c r="C57162" s="2">
        <v>28</v>
      </c>
      <c r="D57162" s="2" t="s">
        <v>626</v>
      </c>
      <c r="E57162" s="2"/>
      <c r="F57162" s="2"/>
      <c r="G57162" s="2"/>
      <c r="H57162" s="2"/>
    </row>
    <row r="57163" spans="2:8">
      <c r="B57163" s="2" t="s">
        <v>57786</v>
      </c>
      <c r="C57163" s="2">
        <v>28</v>
      </c>
      <c r="D57163" s="2" t="s">
        <v>626</v>
      </c>
      <c r="E57163" s="2"/>
      <c r="F57163" s="2"/>
      <c r="G57163" s="2"/>
      <c r="H57163" s="2"/>
    </row>
    <row r="57164" spans="2:8">
      <c r="B57164" s="2" t="s">
        <v>57787</v>
      </c>
      <c r="C57164" s="2">
        <v>27</v>
      </c>
      <c r="D57164" s="2" t="s">
        <v>626</v>
      </c>
      <c r="E57164" s="2"/>
      <c r="F57164" s="2"/>
      <c r="G57164" s="2"/>
      <c r="H57164" s="2"/>
    </row>
    <row r="57165" spans="2:8">
      <c r="B57165" s="2" t="s">
        <v>57788</v>
      </c>
      <c r="C57165" s="2">
        <v>28</v>
      </c>
      <c r="D57165" s="2" t="s">
        <v>626</v>
      </c>
      <c r="E57165" s="2"/>
      <c r="F57165" s="2"/>
      <c r="G57165" s="2"/>
      <c r="H57165" s="2"/>
    </row>
    <row r="57166" spans="2:8">
      <c r="B57166" s="2" t="s">
        <v>57789</v>
      </c>
      <c r="C57166" s="2">
        <v>29</v>
      </c>
      <c r="D57166" s="2" t="s">
        <v>626</v>
      </c>
      <c r="E57166" s="2"/>
      <c r="F57166" s="2"/>
      <c r="G57166" s="2"/>
      <c r="H57166" s="2"/>
    </row>
    <row r="57167" spans="2:8">
      <c r="B57167" s="2" t="s">
        <v>57790</v>
      </c>
      <c r="C57167" s="2">
        <v>30</v>
      </c>
      <c r="D57167" s="2" t="s">
        <v>626</v>
      </c>
      <c r="E57167" s="2"/>
      <c r="F57167" s="2"/>
      <c r="G57167" s="2"/>
      <c r="H57167" s="2"/>
    </row>
    <row r="57168" spans="2:8">
      <c r="B57168" s="2" t="s">
        <v>57791</v>
      </c>
      <c r="C57168" s="2">
        <v>29</v>
      </c>
      <c r="D57168" s="2" t="s">
        <v>626</v>
      </c>
      <c r="E57168" s="2"/>
      <c r="F57168" s="2"/>
      <c r="G57168" s="2"/>
      <c r="H57168" s="2"/>
    </row>
    <row r="57169" spans="2:8">
      <c r="B57169" s="2" t="s">
        <v>57792</v>
      </c>
      <c r="C57169" s="2">
        <v>28</v>
      </c>
      <c r="D57169" s="2" t="s">
        <v>626</v>
      </c>
      <c r="E57169" s="2"/>
      <c r="F57169" s="2"/>
      <c r="G57169" s="2"/>
      <c r="H57169" s="2"/>
    </row>
    <row r="57170" spans="2:8">
      <c r="B57170" s="2" t="s">
        <v>57793</v>
      </c>
      <c r="C57170" s="2">
        <v>25</v>
      </c>
      <c r="D57170" s="2" t="s">
        <v>626</v>
      </c>
      <c r="E57170" s="2"/>
      <c r="F57170" s="2"/>
      <c r="G57170" s="2"/>
      <c r="H57170" s="2"/>
    </row>
    <row r="57171" spans="2:8">
      <c r="B57171" s="2" t="s">
        <v>57794</v>
      </c>
      <c r="C57171" s="2">
        <v>11</v>
      </c>
      <c r="D57171" s="2" t="s">
        <v>626</v>
      </c>
      <c r="E57171" s="2"/>
      <c r="F57171" s="2"/>
      <c r="G57171" s="2"/>
      <c r="H57171" s="2"/>
    </row>
    <row r="57172" spans="2:8">
      <c r="B57172" s="2" t="s">
        <v>57795</v>
      </c>
      <c r="C57172" s="2">
        <v>11</v>
      </c>
      <c r="D57172" s="2" t="s">
        <v>626</v>
      </c>
      <c r="E57172" s="2"/>
      <c r="F57172" s="2"/>
      <c r="G57172" s="2"/>
      <c r="H57172" s="2"/>
    </row>
    <row r="57173" spans="2:8">
      <c r="B57173" s="2" t="s">
        <v>57796</v>
      </c>
      <c r="C57173" s="2">
        <v>11</v>
      </c>
      <c r="D57173" s="2" t="s">
        <v>626</v>
      </c>
      <c r="E57173" s="2"/>
      <c r="F57173" s="2"/>
      <c r="G57173" s="2"/>
      <c r="H57173" s="2"/>
    </row>
    <row r="57174" spans="2:8">
      <c r="B57174" s="2" t="s">
        <v>57797</v>
      </c>
      <c r="C57174" s="2">
        <v>31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57798</v>
      </c>
      <c r="C57175" s="2">
        <v>27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57799</v>
      </c>
      <c r="C57176" s="2">
        <v>19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57800</v>
      </c>
      <c r="C57177" s="2">
        <v>18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57801</v>
      </c>
      <c r="C57178" s="2">
        <v>16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57802</v>
      </c>
      <c r="C57179" s="2">
        <v>16</v>
      </c>
      <c r="D57179" s="2" t="s">
        <v>626</v>
      </c>
      <c r="E57179" s="2"/>
      <c r="F57179" s="2"/>
      <c r="G57179" s="2"/>
      <c r="H57179" s="2"/>
    </row>
    <row r="57180" spans="2:8">
      <c r="B57180" s="2" t="s">
        <v>57803</v>
      </c>
      <c r="C57180" s="2">
        <v>14</v>
      </c>
      <c r="D57180" s="2" t="s">
        <v>626</v>
      </c>
      <c r="E57180" s="2"/>
      <c r="F57180" s="2"/>
      <c r="G57180" s="2"/>
      <c r="H57180" s="2"/>
    </row>
    <row r="57181" spans="2:8">
      <c r="B57181" s="2" t="s">
        <v>57804</v>
      </c>
      <c r="C57181" s="2">
        <v>13</v>
      </c>
      <c r="D57181" s="2" t="s">
        <v>626</v>
      </c>
      <c r="E57181" s="2"/>
      <c r="F57181" s="2"/>
      <c r="G57181" s="2"/>
      <c r="H57181" s="2"/>
    </row>
    <row r="57182" spans="2:8">
      <c r="B57182" s="2" t="s">
        <v>57805</v>
      </c>
      <c r="C57182" s="2">
        <v>15</v>
      </c>
      <c r="D57182" s="2" t="s">
        <v>626</v>
      </c>
      <c r="E57182" s="2"/>
      <c r="F57182" s="2"/>
      <c r="G57182" s="2"/>
      <c r="H57182" s="2"/>
    </row>
    <row r="57183" spans="2:8">
      <c r="B57183" s="2" t="s">
        <v>57806</v>
      </c>
      <c r="C57183" s="2">
        <v>9</v>
      </c>
      <c r="D57183" s="2" t="s">
        <v>626</v>
      </c>
      <c r="E57183" s="2"/>
      <c r="F57183" s="2"/>
      <c r="G57183" s="2"/>
      <c r="H57183" s="2"/>
    </row>
    <row r="57184" spans="2:8">
      <c r="B57184" s="2" t="s">
        <v>57807</v>
      </c>
      <c r="C57184" s="2">
        <v>9</v>
      </c>
      <c r="D57184" s="2" t="s">
        <v>626</v>
      </c>
      <c r="E57184" s="2"/>
      <c r="F57184" s="2"/>
      <c r="G57184" s="2"/>
      <c r="H57184" s="2"/>
    </row>
    <row r="57185" spans="2:8">
      <c r="B57185" s="2" t="s">
        <v>57808</v>
      </c>
      <c r="C57185" s="2">
        <v>10</v>
      </c>
      <c r="D57185" s="2" t="s">
        <v>626</v>
      </c>
      <c r="E57185" s="2"/>
      <c r="F57185" s="2"/>
      <c r="G57185" s="2"/>
      <c r="H57185" s="2"/>
    </row>
    <row r="57186" spans="2:8">
      <c r="B57186" s="2" t="s">
        <v>57809</v>
      </c>
      <c r="C57186" s="2">
        <v>9</v>
      </c>
      <c r="D57186" s="2" t="s">
        <v>626</v>
      </c>
      <c r="E57186" s="2"/>
      <c r="F57186" s="2"/>
      <c r="G57186" s="2"/>
      <c r="H57186" s="2"/>
    </row>
    <row r="57187" spans="2:8">
      <c r="B57187" s="2" t="s">
        <v>57810</v>
      </c>
      <c r="C57187" s="2">
        <v>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25</v>
      </c>
      <c r="D57188" s="2" t="s">
        <v>626</v>
      </c>
      <c r="E57188" s="2"/>
      <c r="F57188" s="2"/>
      <c r="G57188" s="2"/>
      <c r="H57188" s="2"/>
    </row>
    <row r="57189" spans="2:8">
      <c r="B57189" s="2" t="s">
        <v>57812</v>
      </c>
      <c r="C57189" s="2">
        <v>25</v>
      </c>
      <c r="D57189" s="2" t="s">
        <v>626</v>
      </c>
      <c r="E57189" s="2"/>
      <c r="F57189" s="2"/>
      <c r="G57189" s="2"/>
      <c r="H57189" s="2"/>
    </row>
    <row r="57190" spans="2:8">
      <c r="B57190" s="2" t="s">
        <v>57813</v>
      </c>
      <c r="C57190" s="2">
        <v>27</v>
      </c>
      <c r="D57190" s="2" t="s">
        <v>626</v>
      </c>
      <c r="E57190" s="2"/>
      <c r="F57190" s="2"/>
      <c r="G57190" s="2"/>
      <c r="H57190" s="2"/>
    </row>
    <row r="57191" spans="2:8">
      <c r="B57191" s="2" t="s">
        <v>57814</v>
      </c>
      <c r="C57191" s="2">
        <v>28</v>
      </c>
      <c r="D57191" s="2" t="s">
        <v>626</v>
      </c>
      <c r="E57191" s="2"/>
      <c r="F57191" s="2"/>
      <c r="G57191" s="2"/>
      <c r="H57191" s="2"/>
    </row>
    <row r="57192" spans="2:8">
      <c r="B57192" s="2" t="s">
        <v>57815</v>
      </c>
      <c r="C57192" s="2">
        <v>28</v>
      </c>
      <c r="D57192" s="2" t="s">
        <v>626</v>
      </c>
      <c r="E57192" s="2"/>
      <c r="F57192" s="2"/>
      <c r="G57192" s="2"/>
      <c r="H57192" s="2"/>
    </row>
    <row r="57193" spans="2:8">
      <c r="B57193" s="2" t="s">
        <v>57816</v>
      </c>
      <c r="C57193" s="2">
        <v>28</v>
      </c>
      <c r="D57193" s="2" t="s">
        <v>626</v>
      </c>
      <c r="E57193" s="2"/>
      <c r="F57193" s="2"/>
      <c r="G57193" s="2"/>
      <c r="H57193" s="2"/>
    </row>
    <row r="57194" spans="2:8">
      <c r="B57194" s="2" t="s">
        <v>57817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30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57821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57822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57823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57824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15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15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14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20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19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18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16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57834</v>
      </c>
      <c r="C57211" s="2">
        <v>17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57835</v>
      </c>
      <c r="C57212" s="2">
        <v>16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57836</v>
      </c>
      <c r="C57213" s="2">
        <v>36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57837</v>
      </c>
      <c r="C57214" s="2">
        <v>36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57838</v>
      </c>
      <c r="C57215" s="2">
        <v>36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57839</v>
      </c>
      <c r="C57216" s="2">
        <v>34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57840</v>
      </c>
      <c r="C57217" s="2">
        <v>34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57841</v>
      </c>
      <c r="C57218" s="2">
        <v>16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57842</v>
      </c>
      <c r="C57219" s="2">
        <v>16</v>
      </c>
      <c r="D57219" s="2" t="s">
        <v>626</v>
      </c>
      <c r="E57219" s="2"/>
      <c r="F57219" s="2"/>
      <c r="G57219" s="2"/>
      <c r="H57219" s="2"/>
    </row>
    <row r="57220" spans="2:8">
      <c r="B57220" s="2" t="s">
        <v>57843</v>
      </c>
      <c r="C57220" s="2">
        <v>16</v>
      </c>
      <c r="D57220" s="2" t="s">
        <v>626</v>
      </c>
      <c r="E57220" s="2"/>
      <c r="F57220" s="2"/>
      <c r="G57220" s="2"/>
      <c r="H57220" s="2"/>
    </row>
    <row r="57221" spans="2:8">
      <c r="B57221" s="2" t="s">
        <v>57844</v>
      </c>
      <c r="C57221" s="2">
        <v>18</v>
      </c>
      <c r="D57221" s="2" t="s">
        <v>626</v>
      </c>
      <c r="E57221" s="2"/>
      <c r="F57221" s="2"/>
      <c r="G57221" s="2"/>
      <c r="H57221" s="2"/>
    </row>
    <row r="57222" spans="2:8">
      <c r="B57222" s="2" t="s">
        <v>57845</v>
      </c>
      <c r="C57222" s="2">
        <v>19</v>
      </c>
      <c r="D57222" s="2" t="s">
        <v>626</v>
      </c>
      <c r="E57222" s="2"/>
      <c r="F57222" s="2"/>
      <c r="G57222" s="2"/>
      <c r="H57222" s="2"/>
    </row>
    <row r="57223" spans="2:8">
      <c r="B57223" s="2" t="s">
        <v>57846</v>
      </c>
      <c r="C57223" s="2">
        <v>19</v>
      </c>
      <c r="D57223" s="2" t="s">
        <v>626</v>
      </c>
      <c r="E57223" s="2"/>
      <c r="F57223" s="2"/>
      <c r="G57223" s="2"/>
      <c r="H57223" s="2"/>
    </row>
    <row r="57224" spans="2:8">
      <c r="B57224" s="2" t="s">
        <v>57847</v>
      </c>
      <c r="C57224" s="2">
        <v>20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57848</v>
      </c>
      <c r="C57225" s="2">
        <v>20</v>
      </c>
      <c r="D57225" s="2" t="s">
        <v>626</v>
      </c>
      <c r="E57225" s="2"/>
      <c r="F57225" s="2"/>
      <c r="G57225" s="2"/>
      <c r="H57225" s="2"/>
    </row>
    <row r="57226" spans="2:8">
      <c r="B57226" s="2" t="s">
        <v>57849</v>
      </c>
      <c r="C57226" s="2">
        <v>19</v>
      </c>
      <c r="D57226" s="2" t="s">
        <v>626</v>
      </c>
      <c r="E57226" s="2"/>
      <c r="F57226" s="2"/>
      <c r="G57226" s="2"/>
      <c r="H57226" s="2"/>
    </row>
    <row r="57227" spans="2:8">
      <c r="B57227" s="2" t="s">
        <v>57850</v>
      </c>
      <c r="C57227" s="2">
        <v>21</v>
      </c>
      <c r="D57227" s="2" t="s">
        <v>626</v>
      </c>
      <c r="E57227" s="2"/>
      <c r="F57227" s="2"/>
      <c r="G57227" s="2"/>
      <c r="H57227" s="2"/>
    </row>
    <row r="57228" spans="2:8">
      <c r="B57228" s="2" t="s">
        <v>57851</v>
      </c>
      <c r="C57228" s="2">
        <v>22</v>
      </c>
      <c r="D57228" s="2" t="s">
        <v>626</v>
      </c>
      <c r="E57228" s="2"/>
      <c r="F57228" s="2"/>
      <c r="G57228" s="2"/>
      <c r="H57228" s="2"/>
    </row>
    <row r="57229" spans="2:8">
      <c r="B57229" s="2" t="s">
        <v>57852</v>
      </c>
      <c r="C57229" s="2">
        <v>22</v>
      </c>
      <c r="D57229" s="2" t="s">
        <v>626</v>
      </c>
      <c r="E57229" s="2"/>
      <c r="F57229" s="2"/>
      <c r="G57229" s="2"/>
      <c r="H57229" s="2"/>
    </row>
    <row r="57230" spans="2:8">
      <c r="B57230" s="2" t="s">
        <v>57853</v>
      </c>
      <c r="C57230" s="2">
        <v>21</v>
      </c>
      <c r="D57230" s="2" t="s">
        <v>626</v>
      </c>
      <c r="E57230" s="2"/>
      <c r="F57230" s="2"/>
      <c r="G57230" s="2"/>
      <c r="H57230" s="2"/>
    </row>
    <row r="57231" spans="2:8">
      <c r="B57231" s="2" t="s">
        <v>57854</v>
      </c>
      <c r="C57231" s="2">
        <v>22</v>
      </c>
      <c r="D57231" s="2" t="s">
        <v>626</v>
      </c>
      <c r="E57231" s="2"/>
      <c r="F57231" s="2"/>
      <c r="G57231" s="2"/>
      <c r="H57231" s="2"/>
    </row>
    <row r="57232" spans="2:8">
      <c r="B57232" s="2" t="s">
        <v>57855</v>
      </c>
      <c r="C57232" s="2">
        <v>23</v>
      </c>
      <c r="D57232" s="2" t="s">
        <v>626</v>
      </c>
      <c r="E57232" s="2"/>
      <c r="F57232" s="2"/>
      <c r="G57232" s="2"/>
      <c r="H57232" s="2"/>
    </row>
    <row r="57233" spans="2:8">
      <c r="B57233" s="2" t="s">
        <v>57856</v>
      </c>
      <c r="C57233" s="2">
        <v>24</v>
      </c>
      <c r="D57233" s="2" t="s">
        <v>626</v>
      </c>
      <c r="E57233" s="2"/>
      <c r="F57233" s="2"/>
      <c r="G57233" s="2"/>
      <c r="H57233" s="2"/>
    </row>
    <row r="57234" spans="2:8">
      <c r="B57234" s="2" t="s">
        <v>57857</v>
      </c>
      <c r="C57234" s="2">
        <v>25</v>
      </c>
      <c r="D57234" s="2" t="s">
        <v>626</v>
      </c>
      <c r="E57234" s="2"/>
      <c r="F57234" s="2"/>
      <c r="G57234" s="2"/>
      <c r="H57234" s="2"/>
    </row>
    <row r="57235" spans="2:8">
      <c r="B57235" s="2" t="s">
        <v>57858</v>
      </c>
      <c r="C57235" s="2">
        <v>25</v>
      </c>
      <c r="D57235" s="2" t="s">
        <v>626</v>
      </c>
      <c r="E57235" s="2"/>
      <c r="F57235" s="2"/>
      <c r="G57235" s="2"/>
      <c r="H57235" s="2"/>
    </row>
    <row r="57236" spans="2:8">
      <c r="B57236" s="2" t="s">
        <v>57859</v>
      </c>
      <c r="C57236" s="2">
        <v>26</v>
      </c>
      <c r="D57236" s="2" t="s">
        <v>626</v>
      </c>
      <c r="E57236" s="2"/>
      <c r="F57236" s="2"/>
      <c r="G57236" s="2"/>
      <c r="H57236" s="2"/>
    </row>
    <row r="57237" spans="2:8">
      <c r="B57237" s="2" t="s">
        <v>57860</v>
      </c>
      <c r="C57237" s="2">
        <v>17</v>
      </c>
      <c r="D57237" s="2" t="s">
        <v>626</v>
      </c>
      <c r="E57237" s="2"/>
      <c r="F57237" s="2"/>
      <c r="G57237" s="2"/>
      <c r="H57237" s="2"/>
    </row>
    <row r="57238" spans="2:8">
      <c r="B57238" s="2" t="s">
        <v>57861</v>
      </c>
      <c r="C57238" s="2">
        <v>15</v>
      </c>
      <c r="D57238" s="2" t="s">
        <v>626</v>
      </c>
      <c r="E57238" s="2"/>
      <c r="F57238" s="2"/>
      <c r="G57238" s="2"/>
      <c r="H57238" s="2"/>
    </row>
    <row r="57239" spans="2:8">
      <c r="B57239" s="2" t="s">
        <v>57862</v>
      </c>
      <c r="C57239" s="2">
        <v>16</v>
      </c>
      <c r="D57239" s="2" t="s">
        <v>626</v>
      </c>
      <c r="E57239" s="2"/>
      <c r="F57239" s="2"/>
      <c r="G57239" s="2"/>
      <c r="H57239" s="2"/>
    </row>
    <row r="57240" spans="2:8">
      <c r="B57240" s="2" t="s">
        <v>57863</v>
      </c>
      <c r="C57240" s="2">
        <v>19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57864</v>
      </c>
      <c r="C57241" s="2">
        <v>21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57865</v>
      </c>
      <c r="C57242" s="2">
        <v>21</v>
      </c>
      <c r="D57242" s="2" t="s">
        <v>626</v>
      </c>
      <c r="E57242" s="2"/>
      <c r="F57242" s="2"/>
      <c r="G57242" s="2"/>
      <c r="H57242" s="2"/>
    </row>
    <row r="57243" spans="2:8">
      <c r="B57243" s="2" t="s">
        <v>57866</v>
      </c>
      <c r="C57243" s="2">
        <v>22</v>
      </c>
      <c r="D57243" s="2" t="s">
        <v>626</v>
      </c>
      <c r="E57243" s="2"/>
      <c r="F57243" s="2"/>
      <c r="G57243" s="2"/>
      <c r="H57243" s="2"/>
    </row>
    <row r="57244" spans="2:8">
      <c r="B57244" s="2" t="s">
        <v>57867</v>
      </c>
      <c r="C57244" s="2">
        <v>24</v>
      </c>
      <c r="D57244" s="2" t="s">
        <v>626</v>
      </c>
      <c r="E57244" s="2"/>
      <c r="F57244" s="2"/>
      <c r="G57244" s="2"/>
      <c r="H57244" s="2"/>
    </row>
    <row r="57245" spans="2:8">
      <c r="B57245" s="2" t="s">
        <v>57868</v>
      </c>
      <c r="C57245" s="2">
        <v>24</v>
      </c>
      <c r="D57245" s="2" t="s">
        <v>626</v>
      </c>
      <c r="E57245" s="2"/>
      <c r="F57245" s="2"/>
      <c r="G57245" s="2"/>
      <c r="H57245" s="2"/>
    </row>
    <row r="57246" spans="2:8">
      <c r="B57246" s="2" t="s">
        <v>57869</v>
      </c>
      <c r="C57246" s="2">
        <v>25</v>
      </c>
      <c r="D57246" s="2" t="s">
        <v>626</v>
      </c>
      <c r="E57246" s="2"/>
      <c r="F57246" s="2"/>
      <c r="G57246" s="2"/>
      <c r="H57246" s="2"/>
    </row>
    <row r="57247" spans="2:8">
      <c r="B57247" s="2" t="s">
        <v>57870</v>
      </c>
      <c r="C57247" s="2">
        <v>25</v>
      </c>
      <c r="D57247" s="2" t="s">
        <v>626</v>
      </c>
      <c r="E57247" s="2"/>
      <c r="F57247" s="2"/>
      <c r="G57247" s="2"/>
      <c r="H57247" s="2"/>
    </row>
    <row r="57248" spans="2:8">
      <c r="B57248" s="2" t="s">
        <v>57871</v>
      </c>
      <c r="C57248" s="2">
        <v>26</v>
      </c>
      <c r="D57248" s="2" t="s">
        <v>626</v>
      </c>
      <c r="E57248" s="2"/>
      <c r="F57248" s="2"/>
      <c r="G57248" s="2"/>
      <c r="H57248" s="2"/>
    </row>
    <row r="57249" spans="2:8">
      <c r="B57249" s="2" t="s">
        <v>57872</v>
      </c>
      <c r="C57249" s="2">
        <v>26</v>
      </c>
      <c r="D57249" s="2" t="s">
        <v>626</v>
      </c>
      <c r="E57249" s="2"/>
      <c r="F57249" s="2"/>
      <c r="G57249" s="2"/>
      <c r="H57249" s="2"/>
    </row>
    <row r="57250" spans="2:8">
      <c r="B57250" s="2" t="s">
        <v>57873</v>
      </c>
      <c r="C57250" s="2">
        <v>26</v>
      </c>
      <c r="D57250" s="2" t="s">
        <v>626</v>
      </c>
      <c r="E57250" s="2"/>
      <c r="F57250" s="2"/>
      <c r="G57250" s="2"/>
      <c r="H57250" s="2"/>
    </row>
    <row r="57251" spans="2:8">
      <c r="B57251" s="2" t="s">
        <v>57874</v>
      </c>
      <c r="C57251" s="2">
        <v>26</v>
      </c>
      <c r="D57251" s="2" t="s">
        <v>626</v>
      </c>
      <c r="E57251" s="2"/>
      <c r="F57251" s="2"/>
      <c r="G57251" s="2"/>
      <c r="H57251" s="2"/>
    </row>
    <row r="57252" spans="2:8">
      <c r="B57252" s="2" t="s">
        <v>57875</v>
      </c>
      <c r="C57252" s="2">
        <v>26</v>
      </c>
      <c r="D57252" s="2" t="s">
        <v>626</v>
      </c>
      <c r="E57252" s="2"/>
      <c r="F57252" s="2"/>
      <c r="G57252" s="2"/>
      <c r="H57252" s="2"/>
    </row>
    <row r="57253" spans="2:8">
      <c r="B57253" s="2" t="s">
        <v>57876</v>
      </c>
      <c r="C57253" s="2">
        <v>17</v>
      </c>
      <c r="D57253" s="2" t="s">
        <v>626</v>
      </c>
      <c r="E57253" s="2"/>
      <c r="F57253" s="2"/>
      <c r="G57253" s="2"/>
      <c r="H57253" s="2"/>
    </row>
    <row r="57254" spans="2:8">
      <c r="B57254" s="2" t="s">
        <v>57877</v>
      </c>
      <c r="C57254" s="2">
        <v>17</v>
      </c>
      <c r="D57254" s="2" t="s">
        <v>626</v>
      </c>
      <c r="E57254" s="2"/>
      <c r="F57254" s="2"/>
      <c r="G57254" s="2"/>
      <c r="H57254" s="2"/>
    </row>
    <row r="57255" spans="2:8">
      <c r="B57255" s="2" t="s">
        <v>57878</v>
      </c>
      <c r="C57255" s="2">
        <v>17</v>
      </c>
      <c r="D57255" s="2" t="s">
        <v>626</v>
      </c>
      <c r="E57255" s="2"/>
      <c r="F57255" s="2"/>
      <c r="G57255" s="2"/>
      <c r="H57255" s="2"/>
    </row>
    <row r="57256" spans="2:8">
      <c r="B57256" s="2" t="s">
        <v>57879</v>
      </c>
      <c r="C57256" s="2">
        <v>17</v>
      </c>
      <c r="D57256" s="2" t="s">
        <v>626</v>
      </c>
      <c r="E57256" s="2"/>
      <c r="F57256" s="2"/>
      <c r="G57256" s="2"/>
      <c r="H57256" s="2"/>
    </row>
    <row r="57257" spans="2:8">
      <c r="B57257" s="2" t="s">
        <v>57880</v>
      </c>
      <c r="C57257" s="2">
        <v>29</v>
      </c>
      <c r="D57257" s="2" t="s">
        <v>626</v>
      </c>
      <c r="E57257" s="2"/>
      <c r="F57257" s="2"/>
      <c r="G57257" s="2"/>
      <c r="H57257" s="2"/>
    </row>
    <row r="57258" spans="2:8">
      <c r="B57258" s="2" t="s">
        <v>57881</v>
      </c>
      <c r="C57258" s="2">
        <v>28</v>
      </c>
      <c r="D57258" s="2" t="s">
        <v>626</v>
      </c>
      <c r="E57258" s="2"/>
      <c r="F57258" s="2"/>
      <c r="G57258" s="2"/>
      <c r="H57258" s="2"/>
    </row>
    <row r="57259" spans="2:8">
      <c r="B57259" s="2" t="s">
        <v>57882</v>
      </c>
      <c r="C57259" s="2">
        <v>28</v>
      </c>
      <c r="D57259" s="2" t="s">
        <v>626</v>
      </c>
      <c r="E57259" s="2"/>
      <c r="F57259" s="2"/>
      <c r="G57259" s="2"/>
      <c r="H57259" s="2"/>
    </row>
    <row r="57260" spans="2:8">
      <c r="B57260" s="2" t="s">
        <v>57883</v>
      </c>
      <c r="C57260" s="2">
        <v>29</v>
      </c>
      <c r="D57260" s="2" t="s">
        <v>626</v>
      </c>
      <c r="E57260" s="2"/>
      <c r="F57260" s="2"/>
      <c r="G57260" s="2"/>
      <c r="H57260" s="2"/>
    </row>
    <row r="57261" spans="2:8">
      <c r="B57261" s="2" t="s">
        <v>57884</v>
      </c>
      <c r="C57261" s="2">
        <v>29</v>
      </c>
      <c r="D57261" s="2" t="s">
        <v>626</v>
      </c>
      <c r="E57261" s="2"/>
      <c r="F57261" s="2"/>
      <c r="G57261" s="2"/>
      <c r="H57261" s="2"/>
    </row>
    <row r="57262" spans="2:8">
      <c r="B57262" s="2" t="s">
        <v>57885</v>
      </c>
      <c r="C57262" s="2">
        <v>30</v>
      </c>
      <c r="D57262" s="2" t="s">
        <v>626</v>
      </c>
      <c r="E57262" s="2"/>
      <c r="F57262" s="2"/>
      <c r="G57262" s="2"/>
      <c r="H57262" s="2"/>
    </row>
    <row r="57263" spans="2:8">
      <c r="B57263" s="2" t="s">
        <v>57886</v>
      </c>
      <c r="C57263" s="2">
        <v>31</v>
      </c>
      <c r="D57263" s="2" t="s">
        <v>626</v>
      </c>
      <c r="E57263" s="2"/>
      <c r="F57263" s="2"/>
      <c r="G57263" s="2"/>
      <c r="H57263" s="2"/>
    </row>
    <row r="57264" spans="2:8">
      <c r="B57264" s="2" t="s">
        <v>57887</v>
      </c>
      <c r="C57264" s="2">
        <v>31</v>
      </c>
      <c r="D57264" s="2" t="s">
        <v>626</v>
      </c>
      <c r="E57264" s="2"/>
      <c r="F57264" s="2"/>
      <c r="G57264" s="2"/>
      <c r="H57264" s="2"/>
    </row>
    <row r="57265" spans="2:8">
      <c r="B57265" s="2" t="s">
        <v>57888</v>
      </c>
      <c r="C57265" s="2">
        <v>31</v>
      </c>
      <c r="D57265" s="2" t="s">
        <v>626</v>
      </c>
      <c r="E57265" s="2"/>
      <c r="F57265" s="2"/>
      <c r="G57265" s="2"/>
      <c r="H57265" s="2"/>
    </row>
    <row r="57266" spans="2:8">
      <c r="B57266" s="2" t="s">
        <v>57889</v>
      </c>
      <c r="C57266" s="2">
        <v>39</v>
      </c>
      <c r="D57266" s="2" t="s">
        <v>626</v>
      </c>
      <c r="E57266" s="2"/>
      <c r="F57266" s="2"/>
      <c r="G57266" s="2"/>
      <c r="H57266" s="2"/>
    </row>
    <row r="57267" spans="2:8">
      <c r="B57267" s="2" t="s">
        <v>57890</v>
      </c>
      <c r="C57267" s="2">
        <v>37</v>
      </c>
      <c r="D57267" s="2" t="s">
        <v>626</v>
      </c>
      <c r="E57267" s="2"/>
      <c r="F57267" s="2"/>
      <c r="G57267" s="2"/>
      <c r="H57267" s="2"/>
    </row>
    <row r="57268" spans="2:8">
      <c r="B57268" s="2" t="s">
        <v>57891</v>
      </c>
      <c r="C57268" s="2">
        <v>39</v>
      </c>
      <c r="D57268" s="2" t="s">
        <v>626</v>
      </c>
      <c r="E57268" s="2"/>
      <c r="F57268" s="2"/>
      <c r="G57268" s="2"/>
      <c r="H57268" s="2"/>
    </row>
    <row r="57269" spans="2:8">
      <c r="B57269" s="2" t="s">
        <v>57892</v>
      </c>
      <c r="C57269" s="2">
        <v>40</v>
      </c>
      <c r="D57269" s="2" t="s">
        <v>626</v>
      </c>
      <c r="E57269" s="2"/>
      <c r="F57269" s="2"/>
      <c r="G57269" s="2"/>
      <c r="H57269" s="2"/>
    </row>
    <row r="57270" spans="2:8">
      <c r="B57270" s="2" t="s">
        <v>57893</v>
      </c>
      <c r="C57270" s="2">
        <v>39</v>
      </c>
      <c r="D57270" s="2" t="s">
        <v>626</v>
      </c>
      <c r="E57270" s="2"/>
      <c r="F57270" s="2"/>
      <c r="G57270" s="2"/>
      <c r="H57270" s="2"/>
    </row>
    <row r="57271" spans="2:8">
      <c r="B57271" s="2" t="s">
        <v>57894</v>
      </c>
      <c r="C57271" s="2">
        <v>5</v>
      </c>
      <c r="D57271" s="2" t="s">
        <v>626</v>
      </c>
      <c r="E57271" s="2"/>
      <c r="F57271" s="2"/>
      <c r="G57271" s="2"/>
      <c r="H57271" s="2"/>
    </row>
    <row r="57272" spans="2:8">
      <c r="B57272" s="2" t="s">
        <v>57895</v>
      </c>
      <c r="C57272" s="2">
        <v>27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57896</v>
      </c>
      <c r="C57273" s="2">
        <v>25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57897</v>
      </c>
      <c r="C57274" s="2">
        <v>25</v>
      </c>
      <c r="D57274" s="2" t="s">
        <v>626</v>
      </c>
      <c r="E57274" s="2"/>
      <c r="F57274" s="2"/>
      <c r="G57274" s="2"/>
      <c r="H57274" s="2"/>
    </row>
    <row r="57275" spans="2:8">
      <c r="B57275" s="2" t="s">
        <v>57898</v>
      </c>
      <c r="C57275" s="2">
        <v>25</v>
      </c>
      <c r="D57275" s="2" t="s">
        <v>626</v>
      </c>
      <c r="E57275" s="2"/>
      <c r="F57275" s="2"/>
      <c r="G57275" s="2"/>
      <c r="H57275" s="2"/>
    </row>
    <row r="57276" spans="2:8">
      <c r="B57276" s="2" t="s">
        <v>57899</v>
      </c>
      <c r="C57276" s="2">
        <v>24</v>
      </c>
      <c r="D57276" s="2" t="s">
        <v>626</v>
      </c>
      <c r="E57276" s="2"/>
      <c r="F57276" s="2"/>
      <c r="G57276" s="2"/>
      <c r="H57276" s="2"/>
    </row>
    <row r="57277" spans="2:8">
      <c r="B57277" s="2" t="s">
        <v>57900</v>
      </c>
      <c r="C57277" s="2">
        <v>25</v>
      </c>
      <c r="D57277" s="2" t="s">
        <v>626</v>
      </c>
      <c r="E57277" s="2"/>
      <c r="F57277" s="2"/>
      <c r="G57277" s="2"/>
      <c r="H57277" s="2"/>
    </row>
    <row r="57278" spans="2:8">
      <c r="B57278" s="2" t="s">
        <v>57901</v>
      </c>
      <c r="C57278" s="2">
        <v>26</v>
      </c>
      <c r="D57278" s="2" t="s">
        <v>626</v>
      </c>
      <c r="E57278" s="2"/>
      <c r="F57278" s="2"/>
      <c r="G57278" s="2"/>
      <c r="H57278" s="2"/>
    </row>
    <row r="57279" spans="2:8">
      <c r="B57279" s="2" t="s">
        <v>57902</v>
      </c>
      <c r="C57279" s="2">
        <v>26</v>
      </c>
      <c r="D57279" s="2" t="s">
        <v>626</v>
      </c>
      <c r="E57279" s="2"/>
      <c r="F57279" s="2"/>
      <c r="G57279" s="2"/>
      <c r="H57279" s="2"/>
    </row>
    <row r="57280" spans="2:8">
      <c r="B57280" s="2" t="s">
        <v>57903</v>
      </c>
      <c r="C57280" s="2">
        <v>26</v>
      </c>
      <c r="D57280" s="2" t="s">
        <v>626</v>
      </c>
      <c r="E57280" s="2"/>
      <c r="F57280" s="2"/>
      <c r="G57280" s="2"/>
      <c r="H57280" s="2"/>
    </row>
    <row r="57281" spans="2:8">
      <c r="B57281" s="2" t="s">
        <v>57904</v>
      </c>
      <c r="C57281" s="2">
        <v>27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57905</v>
      </c>
      <c r="C57282" s="2">
        <v>27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57906</v>
      </c>
      <c r="C57283" s="2">
        <v>12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17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20</v>
      </c>
      <c r="D57286" s="2" t="s">
        <v>626</v>
      </c>
      <c r="E57286" s="2"/>
      <c r="F57286" s="2"/>
      <c r="G57286" s="2"/>
      <c r="H57286" s="2"/>
    </row>
    <row r="57287" spans="2:8">
      <c r="B57287" s="2" t="s">
        <v>57910</v>
      </c>
      <c r="C57287" s="2">
        <v>23</v>
      </c>
      <c r="D57287" s="2" t="s">
        <v>626</v>
      </c>
      <c r="E57287" s="2"/>
      <c r="F57287" s="2"/>
      <c r="G57287" s="2"/>
      <c r="H57287" s="2"/>
    </row>
    <row r="57288" spans="2:8">
      <c r="B57288" s="2" t="s">
        <v>57911</v>
      </c>
      <c r="C57288" s="2">
        <v>23</v>
      </c>
      <c r="D57288" s="2" t="s">
        <v>626</v>
      </c>
      <c r="E57288" s="2"/>
      <c r="F57288" s="2"/>
      <c r="G57288" s="2"/>
      <c r="H57288" s="2"/>
    </row>
    <row r="57289" spans="2:8">
      <c r="B57289" s="2" t="s">
        <v>57912</v>
      </c>
      <c r="C57289" s="2">
        <v>22</v>
      </c>
      <c r="D57289" s="2" t="s">
        <v>626</v>
      </c>
      <c r="E57289" s="2"/>
      <c r="F57289" s="2"/>
      <c r="G57289" s="2"/>
      <c r="H57289" s="2"/>
    </row>
    <row r="57290" spans="2:8">
      <c r="B57290" s="2" t="s">
        <v>57913</v>
      </c>
      <c r="C57290" s="2">
        <v>23</v>
      </c>
      <c r="D57290" s="2" t="s">
        <v>626</v>
      </c>
      <c r="E57290" s="2"/>
      <c r="F57290" s="2"/>
      <c r="G57290" s="2"/>
      <c r="H57290" s="2"/>
    </row>
    <row r="57291" spans="2:8">
      <c r="B57291" s="2" t="s">
        <v>57914</v>
      </c>
      <c r="C57291" s="2">
        <v>28</v>
      </c>
      <c r="D57291" s="2" t="s">
        <v>626</v>
      </c>
      <c r="E57291" s="2"/>
      <c r="F57291" s="2"/>
      <c r="G57291" s="2"/>
      <c r="H57291" s="2"/>
    </row>
    <row r="57292" spans="2:8">
      <c r="B57292" s="2" t="s">
        <v>57915</v>
      </c>
      <c r="C57292" s="2">
        <v>26</v>
      </c>
      <c r="D57292" s="2" t="s">
        <v>626</v>
      </c>
      <c r="E57292" s="2"/>
      <c r="F57292" s="2"/>
      <c r="G57292" s="2"/>
      <c r="H57292" s="2"/>
    </row>
    <row r="57293" spans="2:8">
      <c r="B57293" s="2" t="s">
        <v>57916</v>
      </c>
      <c r="C57293" s="2">
        <v>24</v>
      </c>
      <c r="D57293" s="2" t="s">
        <v>626</v>
      </c>
      <c r="E57293" s="2"/>
      <c r="F57293" s="2"/>
      <c r="G57293" s="2"/>
      <c r="H57293" s="2"/>
    </row>
    <row r="57294" spans="2:8">
      <c r="B57294" s="2" t="s">
        <v>57917</v>
      </c>
      <c r="C57294" s="2">
        <v>24</v>
      </c>
      <c r="D57294" s="2" t="s">
        <v>626</v>
      </c>
      <c r="E57294" s="2"/>
      <c r="F57294" s="2"/>
      <c r="G57294" s="2"/>
      <c r="H57294" s="2"/>
    </row>
    <row r="57295" spans="2:8">
      <c r="B57295" s="2" t="s">
        <v>57918</v>
      </c>
      <c r="C57295" s="2">
        <v>25</v>
      </c>
      <c r="D57295" s="2" t="s">
        <v>626</v>
      </c>
      <c r="E57295" s="2"/>
      <c r="F57295" s="2"/>
      <c r="G57295" s="2"/>
      <c r="H57295" s="2"/>
    </row>
    <row r="57296" spans="2:8">
      <c r="B57296" s="2" t="s">
        <v>57919</v>
      </c>
      <c r="C57296" s="2">
        <v>29</v>
      </c>
      <c r="D57296" s="2" t="s">
        <v>626</v>
      </c>
      <c r="E57296" s="2"/>
      <c r="F57296" s="2"/>
      <c r="G57296" s="2"/>
      <c r="H57296" s="2"/>
    </row>
    <row r="57297" spans="2:8">
      <c r="B57297" s="2" t="s">
        <v>57920</v>
      </c>
      <c r="C57297" s="2">
        <v>31</v>
      </c>
      <c r="D57297" s="2" t="s">
        <v>626</v>
      </c>
      <c r="E57297" s="2"/>
      <c r="F57297" s="2"/>
      <c r="G57297" s="2"/>
      <c r="H57297" s="2"/>
    </row>
    <row r="57298" spans="2:8">
      <c r="B57298" s="2" t="s">
        <v>57921</v>
      </c>
      <c r="C57298" s="2">
        <v>30</v>
      </c>
      <c r="D57298" s="2" t="s">
        <v>626</v>
      </c>
      <c r="E57298" s="2"/>
      <c r="F57298" s="2"/>
      <c r="G57298" s="2"/>
      <c r="H57298" s="2"/>
    </row>
    <row r="57299" spans="2:8">
      <c r="B57299" s="2" t="s">
        <v>57922</v>
      </c>
      <c r="C57299" s="2">
        <v>30</v>
      </c>
      <c r="D57299" s="2" t="s">
        <v>626</v>
      </c>
      <c r="E57299" s="2"/>
      <c r="F57299" s="2"/>
      <c r="G57299" s="2"/>
      <c r="H57299" s="2"/>
    </row>
    <row r="57300" spans="2:8">
      <c r="B57300" s="2" t="s">
        <v>57923</v>
      </c>
      <c r="C57300" s="2">
        <v>25</v>
      </c>
      <c r="D57300" s="2" t="s">
        <v>626</v>
      </c>
      <c r="E57300" s="2"/>
      <c r="F57300" s="2"/>
      <c r="G57300" s="2"/>
      <c r="H57300" s="2"/>
    </row>
    <row r="57301" spans="2:8">
      <c r="B57301" s="2" t="s">
        <v>57924</v>
      </c>
      <c r="C57301" s="2">
        <v>25</v>
      </c>
      <c r="D57301" s="2" t="s">
        <v>626</v>
      </c>
      <c r="E57301" s="2"/>
      <c r="F57301" s="2"/>
      <c r="G57301" s="2"/>
      <c r="H57301" s="2"/>
    </row>
    <row r="57302" spans="2:8">
      <c r="B57302" s="2" t="s">
        <v>57925</v>
      </c>
      <c r="C57302" s="2">
        <v>26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27</v>
      </c>
      <c r="D57303" s="2" t="s">
        <v>626</v>
      </c>
      <c r="E57303" s="2"/>
      <c r="F57303" s="2"/>
      <c r="G57303" s="2"/>
      <c r="H57303" s="2"/>
    </row>
    <row r="57304" spans="2:8">
      <c r="B57304" s="2" t="s">
        <v>57927</v>
      </c>
      <c r="C57304" s="2">
        <v>27</v>
      </c>
      <c r="D57304" s="2" t="s">
        <v>626</v>
      </c>
      <c r="E57304" s="2"/>
      <c r="F57304" s="2"/>
      <c r="G57304" s="2"/>
      <c r="H57304" s="2"/>
    </row>
    <row r="57305" spans="2:8">
      <c r="B57305" s="2" t="s">
        <v>57928</v>
      </c>
      <c r="C57305" s="2">
        <v>26</v>
      </c>
      <c r="D57305" s="2" t="s">
        <v>626</v>
      </c>
      <c r="E57305" s="2"/>
      <c r="F57305" s="2"/>
      <c r="G57305" s="2"/>
      <c r="H57305" s="2"/>
    </row>
    <row r="57306" spans="2:8">
      <c r="B57306" s="2" t="s">
        <v>57929</v>
      </c>
      <c r="C57306" s="2">
        <v>27</v>
      </c>
      <c r="D57306" s="2" t="s">
        <v>626</v>
      </c>
      <c r="E57306" s="2"/>
      <c r="F57306" s="2"/>
      <c r="G57306" s="2"/>
      <c r="H57306" s="2"/>
    </row>
    <row r="57307" spans="2:8">
      <c r="B57307" s="2" t="s">
        <v>57930</v>
      </c>
      <c r="C57307" s="2">
        <v>27</v>
      </c>
      <c r="D57307" s="2" t="s">
        <v>626</v>
      </c>
      <c r="E57307" s="2"/>
      <c r="F57307" s="2"/>
      <c r="G57307" s="2"/>
      <c r="H57307" s="2"/>
    </row>
    <row r="57308" spans="2:8">
      <c r="B57308" s="2" t="s">
        <v>57931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57932</v>
      </c>
      <c r="C57309" s="2">
        <v>24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57933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57934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57935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19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36</v>
      </c>
      <c r="D57315" s="2" t="s">
        <v>626</v>
      </c>
      <c r="E57315" s="2"/>
      <c r="F57315" s="2"/>
      <c r="G57315" s="2"/>
      <c r="H57315" s="2"/>
    </row>
    <row r="57316" spans="2:8">
      <c r="B57316" s="2" t="s">
        <v>57939</v>
      </c>
      <c r="C57316" s="2">
        <v>37</v>
      </c>
      <c r="D57316" s="2" t="s">
        <v>626</v>
      </c>
      <c r="E57316" s="2"/>
      <c r="F57316" s="2"/>
      <c r="G57316" s="2"/>
      <c r="H57316" s="2"/>
    </row>
    <row r="57317" spans="2:8">
      <c r="B57317" s="2" t="s">
        <v>57940</v>
      </c>
      <c r="C57317" s="2">
        <v>37</v>
      </c>
      <c r="D57317" s="2" t="s">
        <v>626</v>
      </c>
      <c r="E57317" s="2"/>
      <c r="F57317" s="2"/>
      <c r="G57317" s="2"/>
      <c r="H57317" s="2"/>
    </row>
    <row r="57318" spans="2:8">
      <c r="B57318" s="2" t="s">
        <v>57941</v>
      </c>
      <c r="C57318" s="2">
        <v>35</v>
      </c>
      <c r="D57318" s="2" t="s">
        <v>626</v>
      </c>
      <c r="E57318" s="2"/>
      <c r="F57318" s="2"/>
      <c r="G57318" s="2"/>
      <c r="H57318" s="2"/>
    </row>
    <row r="57319" spans="2:8">
      <c r="B57319" s="2" t="s">
        <v>57942</v>
      </c>
      <c r="C57319" s="2">
        <v>25</v>
      </c>
      <c r="D57319" s="2" t="s">
        <v>626</v>
      </c>
      <c r="E57319" s="2"/>
      <c r="F57319" s="2"/>
      <c r="G57319" s="2"/>
      <c r="H57319" s="2"/>
    </row>
    <row r="57320" spans="2:8">
      <c r="B57320" s="2" t="s">
        <v>57943</v>
      </c>
      <c r="C57320" s="2">
        <v>24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25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25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28</v>
      </c>
      <c r="D57323" s="2" t="s">
        <v>626</v>
      </c>
      <c r="E57323" s="2"/>
      <c r="F57323" s="2"/>
      <c r="G57323" s="2"/>
      <c r="H57323" s="2"/>
    </row>
    <row r="57324" spans="2:8">
      <c r="B57324" s="2" t="s">
        <v>57947</v>
      </c>
      <c r="C57324" s="2">
        <v>30</v>
      </c>
      <c r="D57324" s="2" t="s">
        <v>626</v>
      </c>
      <c r="E57324" s="2"/>
      <c r="F57324" s="2"/>
      <c r="G57324" s="2"/>
      <c r="H57324" s="2"/>
    </row>
    <row r="57325" spans="2:8">
      <c r="B57325" s="2" t="s">
        <v>57948</v>
      </c>
      <c r="C57325" s="2">
        <v>30</v>
      </c>
      <c r="D57325" s="2" t="s">
        <v>626</v>
      </c>
      <c r="E57325" s="2"/>
      <c r="F57325" s="2"/>
      <c r="G57325" s="2"/>
      <c r="H57325" s="2"/>
    </row>
    <row r="57326" spans="2:8">
      <c r="B57326" s="2" t="s">
        <v>57949</v>
      </c>
      <c r="C57326" s="2">
        <v>31</v>
      </c>
      <c r="D57326" s="2" t="s">
        <v>626</v>
      </c>
      <c r="E57326" s="2"/>
      <c r="F57326" s="2"/>
      <c r="G57326" s="2"/>
      <c r="H57326" s="2"/>
    </row>
    <row r="57327" spans="2:8">
      <c r="B57327" s="2" t="s">
        <v>57950</v>
      </c>
      <c r="C57327" s="2">
        <v>29</v>
      </c>
      <c r="D57327" s="2" t="s">
        <v>626</v>
      </c>
      <c r="E57327" s="2"/>
      <c r="F57327" s="2"/>
      <c r="G57327" s="2"/>
      <c r="H57327" s="2"/>
    </row>
    <row r="57328" spans="2:8">
      <c r="B57328" s="2" t="s">
        <v>57951</v>
      </c>
      <c r="C57328" s="2">
        <v>31</v>
      </c>
      <c r="D57328" s="2" t="s">
        <v>626</v>
      </c>
      <c r="E57328" s="2"/>
      <c r="F57328" s="2"/>
      <c r="G57328" s="2"/>
      <c r="H57328" s="2"/>
    </row>
    <row r="57329" spans="2:8">
      <c r="B57329" s="2" t="s">
        <v>57952</v>
      </c>
      <c r="C57329" s="2">
        <v>15</v>
      </c>
      <c r="D57329" s="2" t="s">
        <v>626</v>
      </c>
      <c r="E57329" s="2"/>
      <c r="F57329" s="2"/>
      <c r="G57329" s="2"/>
      <c r="H57329" s="2"/>
    </row>
    <row r="57330" spans="2:8">
      <c r="B57330" s="2" t="s">
        <v>57953</v>
      </c>
      <c r="C57330" s="2">
        <v>14</v>
      </c>
      <c r="D57330" s="2" t="s">
        <v>626</v>
      </c>
      <c r="E57330" s="2"/>
      <c r="F57330" s="2"/>
      <c r="G57330" s="2"/>
      <c r="H57330" s="2"/>
    </row>
    <row r="57331" spans="2:8">
      <c r="B57331" s="2" t="s">
        <v>57954</v>
      </c>
      <c r="C57331" s="2">
        <v>14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57955</v>
      </c>
      <c r="C57332" s="2">
        <v>14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57956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57957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57958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57960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57961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28</v>
      </c>
      <c r="D57339" s="2" t="s">
        <v>626</v>
      </c>
      <c r="E57339" s="2"/>
      <c r="F57339" s="2"/>
      <c r="G57339" s="2"/>
      <c r="H57339" s="2"/>
    </row>
    <row r="57340" spans="2:8">
      <c r="B57340" s="2" t="s">
        <v>57963</v>
      </c>
      <c r="C57340" s="2">
        <v>28</v>
      </c>
      <c r="D57340" s="2" t="s">
        <v>626</v>
      </c>
      <c r="E57340" s="2"/>
      <c r="F57340" s="2"/>
      <c r="G57340" s="2"/>
      <c r="H57340" s="2"/>
    </row>
    <row r="57341" spans="2:8">
      <c r="B57341" s="2" t="s">
        <v>57964</v>
      </c>
      <c r="C57341" s="2">
        <v>26</v>
      </c>
      <c r="D57341" s="2" t="s">
        <v>626</v>
      </c>
      <c r="E57341" s="2"/>
      <c r="F57341" s="2"/>
      <c r="G57341" s="2"/>
      <c r="H57341" s="2"/>
    </row>
    <row r="57342" spans="2:8">
      <c r="B57342" s="2" t="s">
        <v>57965</v>
      </c>
      <c r="C57342" s="2">
        <v>27</v>
      </c>
      <c r="D57342" s="2" t="s">
        <v>626</v>
      </c>
      <c r="E57342" s="2"/>
      <c r="F57342" s="2"/>
      <c r="G57342" s="2"/>
      <c r="H57342" s="2"/>
    </row>
    <row r="57343" spans="2:8">
      <c r="B57343" s="2" t="s">
        <v>57966</v>
      </c>
      <c r="C57343" s="2">
        <v>27</v>
      </c>
      <c r="D57343" s="2" t="s">
        <v>626</v>
      </c>
      <c r="E57343" s="2"/>
      <c r="F57343" s="2"/>
      <c r="G57343" s="2"/>
      <c r="H57343" s="2"/>
    </row>
    <row r="57344" spans="2:8">
      <c r="B57344" s="2" t="s">
        <v>57967</v>
      </c>
      <c r="C57344" s="2">
        <v>28</v>
      </c>
      <c r="D57344" s="2" t="s">
        <v>626</v>
      </c>
      <c r="E57344" s="2"/>
      <c r="F57344" s="2"/>
      <c r="G57344" s="2"/>
      <c r="H57344" s="2"/>
    </row>
    <row r="57345" spans="2:8">
      <c r="B57345" s="2" t="s">
        <v>57968</v>
      </c>
      <c r="C57345" s="2">
        <v>29</v>
      </c>
      <c r="D57345" s="2" t="s">
        <v>626</v>
      </c>
      <c r="E57345" s="2"/>
      <c r="F57345" s="2"/>
      <c r="G57345" s="2"/>
      <c r="H57345" s="2"/>
    </row>
    <row r="57346" spans="2:8">
      <c r="B57346" s="2" t="s">
        <v>57969</v>
      </c>
      <c r="C57346" s="2">
        <v>29</v>
      </c>
      <c r="D57346" s="2" t="s">
        <v>626</v>
      </c>
      <c r="E57346" s="2"/>
      <c r="F57346" s="2"/>
      <c r="G57346" s="2"/>
      <c r="H57346" s="2"/>
    </row>
    <row r="57347" spans="2:8">
      <c r="B57347" s="2" t="s">
        <v>57970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26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24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19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21</v>
      </c>
      <c r="D57356" s="2" t="s">
        <v>626</v>
      </c>
      <c r="E57356" s="2"/>
      <c r="F57356" s="2"/>
      <c r="G57356" s="2"/>
      <c r="H57356" s="2"/>
    </row>
    <row r="57357" spans="2:8">
      <c r="B57357" s="2" t="s">
        <v>57980</v>
      </c>
      <c r="C57357" s="2">
        <v>18</v>
      </c>
      <c r="D57357" s="2" t="s">
        <v>626</v>
      </c>
      <c r="E57357" s="2"/>
      <c r="F57357" s="2"/>
      <c r="G57357" s="2"/>
      <c r="H57357" s="2"/>
    </row>
    <row r="57358" spans="2:8">
      <c r="B57358" s="2" t="s">
        <v>57981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57982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57983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57984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57985</v>
      </c>
      <c r="C57362" s="2">
        <v>26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33</v>
      </c>
      <c r="D57363" s="2" t="s">
        <v>626</v>
      </c>
      <c r="E57363" s="2"/>
      <c r="F57363" s="2"/>
      <c r="G57363" s="2"/>
      <c r="H57363" s="2"/>
    </row>
    <row r="57364" spans="2:8">
      <c r="B57364" s="2" t="s">
        <v>57987</v>
      </c>
      <c r="C57364" s="2">
        <v>31</v>
      </c>
      <c r="D57364" s="2" t="s">
        <v>626</v>
      </c>
      <c r="E57364" s="2"/>
      <c r="F57364" s="2"/>
      <c r="G57364" s="2"/>
      <c r="H57364" s="2"/>
    </row>
    <row r="57365" spans="2:8">
      <c r="B57365" s="2" t="s">
        <v>57988</v>
      </c>
      <c r="C57365" s="2">
        <v>31</v>
      </c>
      <c r="D57365" s="2" t="s">
        <v>626</v>
      </c>
      <c r="E57365" s="2"/>
      <c r="F57365" s="2"/>
      <c r="G57365" s="2"/>
      <c r="H57365" s="2"/>
    </row>
    <row r="57366" spans="2:8">
      <c r="B57366" s="2" t="s">
        <v>57989</v>
      </c>
      <c r="C57366" s="2">
        <v>30</v>
      </c>
      <c r="D57366" s="2" t="s">
        <v>626</v>
      </c>
      <c r="E57366" s="2"/>
      <c r="F57366" s="2"/>
      <c r="G57366" s="2"/>
      <c r="H57366" s="2"/>
    </row>
    <row r="57367" spans="2:8">
      <c r="B57367" s="2" t="s">
        <v>57990</v>
      </c>
      <c r="C57367" s="2">
        <v>31</v>
      </c>
      <c r="D57367" s="2" t="s">
        <v>626</v>
      </c>
      <c r="E57367" s="2"/>
      <c r="F57367" s="2"/>
      <c r="G57367" s="2"/>
      <c r="H57367" s="2"/>
    </row>
    <row r="57368" spans="2:8">
      <c r="B57368" s="2" t="s">
        <v>57991</v>
      </c>
      <c r="C57368" s="2">
        <v>32</v>
      </c>
      <c r="D57368" s="2" t="s">
        <v>626</v>
      </c>
      <c r="E57368" s="2"/>
      <c r="F57368" s="2"/>
      <c r="G57368" s="2"/>
      <c r="H57368" s="2"/>
    </row>
    <row r="57369" spans="2:8">
      <c r="B57369" s="2" t="s">
        <v>57992</v>
      </c>
      <c r="C57369" s="2">
        <v>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57995</v>
      </c>
      <c r="C57372" s="2">
        <v>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57996</v>
      </c>
      <c r="C57373" s="2">
        <v>22</v>
      </c>
      <c r="D57373" s="2" t="s">
        <v>626</v>
      </c>
      <c r="E57373" s="2"/>
      <c r="F57373" s="2"/>
      <c r="G57373" s="2"/>
      <c r="H57373" s="2"/>
    </row>
    <row r="57374" spans="2:8">
      <c r="B57374" s="2" t="s">
        <v>57997</v>
      </c>
      <c r="C57374" s="2">
        <v>22</v>
      </c>
      <c r="D57374" s="2" t="s">
        <v>626</v>
      </c>
      <c r="E57374" s="2"/>
      <c r="F57374" s="2"/>
      <c r="G57374" s="2"/>
      <c r="H57374" s="2"/>
    </row>
    <row r="57375" spans="2:8">
      <c r="B57375" s="2" t="s">
        <v>57998</v>
      </c>
      <c r="C57375" s="2">
        <v>21</v>
      </c>
      <c r="D57375" s="2" t="s">
        <v>626</v>
      </c>
      <c r="E57375" s="2"/>
      <c r="F57375" s="2"/>
      <c r="G57375" s="2"/>
      <c r="H57375" s="2"/>
    </row>
    <row r="57376" spans="2:8">
      <c r="B57376" s="2" t="s">
        <v>57999</v>
      </c>
      <c r="C57376" s="2">
        <v>21</v>
      </c>
      <c r="D57376" s="2" t="s">
        <v>626</v>
      </c>
      <c r="E57376" s="2"/>
      <c r="F57376" s="2"/>
      <c r="G57376" s="2"/>
      <c r="H57376" s="2"/>
    </row>
    <row r="57377" spans="2:8">
      <c r="B57377" s="2" t="s">
        <v>58000</v>
      </c>
      <c r="C57377" s="2">
        <v>22</v>
      </c>
      <c r="D57377" s="2" t="s">
        <v>626</v>
      </c>
      <c r="E57377" s="2"/>
      <c r="F57377" s="2"/>
      <c r="G57377" s="2"/>
      <c r="H57377" s="2"/>
    </row>
    <row r="57378" spans="2:8">
      <c r="B57378" s="2" t="s">
        <v>58001</v>
      </c>
      <c r="C57378" s="2">
        <v>23</v>
      </c>
      <c r="D57378" s="2" t="s">
        <v>626</v>
      </c>
      <c r="E57378" s="2"/>
      <c r="F57378" s="2"/>
      <c r="G57378" s="2"/>
      <c r="H57378" s="2"/>
    </row>
    <row r="57379" spans="2:8">
      <c r="B57379" s="2" t="s">
        <v>58002</v>
      </c>
      <c r="C57379" s="2">
        <v>25</v>
      </c>
      <c r="D57379" s="2" t="s">
        <v>626</v>
      </c>
      <c r="E57379" s="2"/>
      <c r="F57379" s="2"/>
      <c r="G57379" s="2"/>
      <c r="H57379" s="2"/>
    </row>
    <row r="57380" spans="2:8">
      <c r="B57380" s="2" t="s">
        <v>58003</v>
      </c>
      <c r="C57380" s="2">
        <v>26</v>
      </c>
      <c r="D57380" s="2" t="s">
        <v>626</v>
      </c>
      <c r="E57380" s="2"/>
      <c r="F57380" s="2"/>
      <c r="G57380" s="2"/>
      <c r="H57380" s="2"/>
    </row>
    <row r="57381" spans="2:8">
      <c r="B57381" s="2" t="s">
        <v>58004</v>
      </c>
      <c r="C57381" s="2">
        <v>10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58005</v>
      </c>
      <c r="C57382" s="2">
        <v>9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58006</v>
      </c>
      <c r="C57383" s="2">
        <v>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24</v>
      </c>
      <c r="D57384" s="2" t="s">
        <v>626</v>
      </c>
      <c r="E57384" s="2"/>
      <c r="F57384" s="2"/>
      <c r="G57384" s="2"/>
      <c r="H57384" s="2"/>
    </row>
    <row r="57385" spans="2:8">
      <c r="B57385" s="2" t="s">
        <v>58008</v>
      </c>
      <c r="C57385" s="2">
        <v>10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58009</v>
      </c>
      <c r="C57386" s="2">
        <v>15</v>
      </c>
      <c r="D57386" s="2" t="s">
        <v>626</v>
      </c>
      <c r="E57386" s="2"/>
      <c r="F57386" s="2"/>
      <c r="G57386" s="2"/>
      <c r="H57386" s="2"/>
    </row>
    <row r="57387" spans="2:8">
      <c r="B57387" s="2" t="s">
        <v>58010</v>
      </c>
      <c r="C57387" s="2">
        <v>13</v>
      </c>
      <c r="D57387" s="2" t="s">
        <v>626</v>
      </c>
      <c r="E57387" s="2"/>
      <c r="F57387" s="2"/>
      <c r="G57387" s="2"/>
      <c r="H57387" s="2"/>
    </row>
    <row r="57388" spans="2:8">
      <c r="B57388" s="2" t="s">
        <v>58011</v>
      </c>
      <c r="C57388" s="2">
        <v>14</v>
      </c>
      <c r="D57388" s="2" t="s">
        <v>626</v>
      </c>
      <c r="E57388" s="2"/>
      <c r="F57388" s="2"/>
      <c r="G57388" s="2"/>
      <c r="H57388" s="2"/>
    </row>
    <row r="57389" spans="2:8">
      <c r="B57389" s="2" t="s">
        <v>58012</v>
      </c>
      <c r="C57389" s="2">
        <v>15</v>
      </c>
      <c r="D57389" s="2" t="s">
        <v>626</v>
      </c>
      <c r="E57389" s="2"/>
      <c r="F57389" s="2"/>
      <c r="G57389" s="2"/>
      <c r="H57389" s="2"/>
    </row>
    <row r="57390" spans="2:8">
      <c r="B57390" s="2" t="s">
        <v>58013</v>
      </c>
      <c r="C57390" s="2">
        <v>15</v>
      </c>
      <c r="D57390" s="2" t="s">
        <v>626</v>
      </c>
      <c r="E57390" s="2"/>
      <c r="F57390" s="2"/>
      <c r="G57390" s="2"/>
      <c r="H57390" s="2"/>
    </row>
    <row r="57391" spans="2:8">
      <c r="B57391" s="2" t="s">
        <v>58014</v>
      </c>
      <c r="C57391" s="2">
        <v>16</v>
      </c>
      <c r="D57391" s="2" t="s">
        <v>626</v>
      </c>
      <c r="E57391" s="2"/>
      <c r="F57391" s="2"/>
      <c r="G57391" s="2"/>
      <c r="H57391" s="2"/>
    </row>
    <row r="57392" spans="2:8">
      <c r="B57392" s="2" t="s">
        <v>58015</v>
      </c>
      <c r="C57392" s="2">
        <v>18</v>
      </c>
      <c r="D57392" s="2" t="s">
        <v>626</v>
      </c>
      <c r="E57392" s="2"/>
      <c r="F57392" s="2"/>
      <c r="G57392" s="2"/>
      <c r="H57392" s="2"/>
    </row>
    <row r="57393" spans="2:8">
      <c r="B57393" s="2" t="s">
        <v>58016</v>
      </c>
      <c r="C57393" s="2">
        <v>18</v>
      </c>
      <c r="D57393" s="2" t="s">
        <v>626</v>
      </c>
      <c r="E57393" s="2"/>
      <c r="F57393" s="2"/>
      <c r="G57393" s="2"/>
      <c r="H57393" s="2"/>
    </row>
    <row r="57394" spans="2:8">
      <c r="B57394" s="2" t="s">
        <v>58017</v>
      </c>
      <c r="C57394" s="2">
        <v>17</v>
      </c>
      <c r="D57394" s="2" t="s">
        <v>626</v>
      </c>
      <c r="E57394" s="2"/>
      <c r="F57394" s="2"/>
      <c r="G57394" s="2"/>
      <c r="H57394" s="2"/>
    </row>
    <row r="57395" spans="2:8">
      <c r="B57395" s="2" t="s">
        <v>58018</v>
      </c>
      <c r="C57395" s="2">
        <v>17</v>
      </c>
      <c r="D57395" s="2" t="s">
        <v>626</v>
      </c>
      <c r="E57395" s="2"/>
      <c r="F57395" s="2"/>
      <c r="G57395" s="2"/>
      <c r="H57395" s="2"/>
    </row>
    <row r="57396" spans="2:8">
      <c r="B57396" s="2" t="s">
        <v>58019</v>
      </c>
      <c r="C57396" s="2">
        <v>16</v>
      </c>
      <c r="D57396" s="2" t="s">
        <v>626</v>
      </c>
      <c r="E57396" s="2"/>
      <c r="F57396" s="2"/>
      <c r="G57396" s="2"/>
      <c r="H57396" s="2"/>
    </row>
    <row r="57397" spans="2:8">
      <c r="B57397" s="2" t="s">
        <v>58020</v>
      </c>
      <c r="C57397" s="2">
        <v>16</v>
      </c>
      <c r="D57397" s="2" t="s">
        <v>626</v>
      </c>
      <c r="E57397" s="2"/>
      <c r="F57397" s="2"/>
      <c r="G57397" s="2"/>
      <c r="H57397" s="2"/>
    </row>
    <row r="57398" spans="2:8">
      <c r="B57398" s="2" t="s">
        <v>58021</v>
      </c>
      <c r="C57398" s="2">
        <v>16</v>
      </c>
      <c r="D57398" s="2" t="s">
        <v>626</v>
      </c>
      <c r="E57398" s="2"/>
      <c r="F57398" s="2"/>
      <c r="G57398" s="2"/>
      <c r="H57398" s="2"/>
    </row>
    <row r="57399" spans="2:8">
      <c r="B57399" s="2" t="s">
        <v>58022</v>
      </c>
      <c r="C57399" s="2">
        <v>6</v>
      </c>
      <c r="D57399" s="2" t="s">
        <v>626</v>
      </c>
      <c r="E57399" s="2"/>
      <c r="F57399" s="2"/>
      <c r="G57399" s="2"/>
      <c r="H57399" s="2"/>
    </row>
    <row r="57400" spans="2:8">
      <c r="B57400" s="2" t="s">
        <v>58023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14</v>
      </c>
      <c r="D57401" s="2" t="s">
        <v>626</v>
      </c>
      <c r="E57401" s="2"/>
      <c r="F57401" s="2"/>
      <c r="G57401" s="2"/>
      <c r="H57401" s="2"/>
    </row>
    <row r="57402" spans="2:8">
      <c r="B57402" s="2" t="s">
        <v>58025</v>
      </c>
      <c r="C57402" s="2">
        <v>15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58026</v>
      </c>
      <c r="C57403" s="2">
        <v>14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13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13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58029</v>
      </c>
      <c r="C57406" s="2">
        <v>13</v>
      </c>
      <c r="D57406" s="2" t="s">
        <v>626</v>
      </c>
      <c r="E57406" s="2"/>
      <c r="F57406" s="2"/>
      <c r="G57406" s="2"/>
      <c r="H57406" s="2"/>
    </row>
    <row r="57407" spans="2:8">
      <c r="B57407" s="2" t="s">
        <v>58030</v>
      </c>
      <c r="C57407" s="2">
        <v>13</v>
      </c>
      <c r="D57407" s="2" t="s">
        <v>626</v>
      </c>
      <c r="E57407" s="2"/>
      <c r="F57407" s="2"/>
      <c r="G57407" s="2"/>
      <c r="H57407" s="2"/>
    </row>
    <row r="57408" spans="2:8">
      <c r="B57408" s="2" t="s">
        <v>58031</v>
      </c>
      <c r="C57408" s="2">
        <v>13</v>
      </c>
      <c r="D57408" s="2" t="s">
        <v>626</v>
      </c>
      <c r="E57408" s="2"/>
      <c r="F57408" s="2"/>
      <c r="G57408" s="2"/>
      <c r="H57408" s="2"/>
    </row>
    <row r="57409" spans="2:8">
      <c r="B57409" s="2" t="s">
        <v>58032</v>
      </c>
      <c r="C57409" s="2">
        <v>14</v>
      </c>
      <c r="D57409" s="2" t="s">
        <v>626</v>
      </c>
      <c r="E57409" s="2"/>
      <c r="F57409" s="2"/>
      <c r="G57409" s="2"/>
      <c r="H57409" s="2"/>
    </row>
    <row r="57410" spans="2:8">
      <c r="B57410" s="2" t="s">
        <v>58033</v>
      </c>
      <c r="C57410" s="2">
        <v>13</v>
      </c>
      <c r="D57410" s="2" t="s">
        <v>626</v>
      </c>
      <c r="E57410" s="2"/>
      <c r="F57410" s="2"/>
      <c r="G57410" s="2"/>
      <c r="H57410" s="2"/>
    </row>
    <row r="57411" spans="2:8">
      <c r="B57411" s="2" t="s">
        <v>58034</v>
      </c>
      <c r="C57411" s="2">
        <v>13</v>
      </c>
      <c r="D57411" s="2" t="s">
        <v>626</v>
      </c>
      <c r="E57411" s="2"/>
      <c r="F57411" s="2"/>
      <c r="G57411" s="2"/>
      <c r="H57411" s="2"/>
    </row>
    <row r="57412" spans="2:8">
      <c r="B57412" s="2" t="s">
        <v>58035</v>
      </c>
      <c r="C57412" s="2">
        <v>11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58036</v>
      </c>
      <c r="C57413" s="2">
        <v>12</v>
      </c>
      <c r="D57413" s="2" t="s">
        <v>626</v>
      </c>
      <c r="E57413" s="2"/>
      <c r="F57413" s="2"/>
      <c r="G57413" s="2"/>
      <c r="H57413" s="2"/>
    </row>
    <row r="57414" spans="2:8">
      <c r="B57414" s="2" t="s">
        <v>58037</v>
      </c>
      <c r="C57414" s="2">
        <v>14</v>
      </c>
      <c r="D57414" s="2" t="s">
        <v>626</v>
      </c>
      <c r="E57414" s="2"/>
      <c r="F57414" s="2"/>
      <c r="G57414" s="2"/>
      <c r="H57414" s="2"/>
    </row>
    <row r="57415" spans="2:8">
      <c r="B57415" s="2" t="s">
        <v>58038</v>
      </c>
      <c r="C57415" s="2">
        <v>14</v>
      </c>
      <c r="D57415" s="2" t="s">
        <v>626</v>
      </c>
      <c r="E57415" s="2"/>
      <c r="F57415" s="2"/>
      <c r="G57415" s="2"/>
      <c r="H57415" s="2"/>
    </row>
    <row r="57416" spans="2:8">
      <c r="B57416" s="2" t="s">
        <v>58039</v>
      </c>
      <c r="C57416" s="2">
        <v>16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58040</v>
      </c>
      <c r="C57417" s="2">
        <v>18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58041</v>
      </c>
      <c r="C57418" s="2">
        <v>21</v>
      </c>
      <c r="D57418" s="2" t="s">
        <v>626</v>
      </c>
      <c r="E57418" s="2"/>
      <c r="F57418" s="2"/>
      <c r="G57418" s="2"/>
      <c r="H57418" s="2"/>
    </row>
    <row r="57419" spans="2:8">
      <c r="B57419" s="2" t="s">
        <v>58042</v>
      </c>
      <c r="C57419" s="2">
        <v>23</v>
      </c>
      <c r="D57419" s="2" t="s">
        <v>626</v>
      </c>
      <c r="E57419" s="2"/>
      <c r="F57419" s="2"/>
      <c r="G57419" s="2"/>
      <c r="H57419" s="2"/>
    </row>
    <row r="57420" spans="2:8">
      <c r="B57420" s="2" t="s">
        <v>58043</v>
      </c>
      <c r="C57420" s="2">
        <v>22</v>
      </c>
      <c r="D57420" s="2" t="s">
        <v>626</v>
      </c>
      <c r="E57420" s="2"/>
      <c r="F57420" s="2"/>
      <c r="G57420" s="2"/>
      <c r="H57420" s="2"/>
    </row>
    <row r="57421" spans="2:8">
      <c r="B57421" s="2" t="s">
        <v>58044</v>
      </c>
      <c r="C57421" s="2">
        <v>22</v>
      </c>
      <c r="D57421" s="2" t="s">
        <v>626</v>
      </c>
      <c r="E57421" s="2"/>
      <c r="F57421" s="2"/>
      <c r="G57421" s="2"/>
      <c r="H57421" s="2"/>
    </row>
    <row r="57422" spans="2:8">
      <c r="B57422" s="2" t="s">
        <v>58045</v>
      </c>
      <c r="C57422" s="2">
        <v>29</v>
      </c>
      <c r="D57422" s="2" t="s">
        <v>626</v>
      </c>
      <c r="E57422" s="2"/>
      <c r="F57422" s="2"/>
      <c r="G57422" s="2"/>
      <c r="H57422" s="2"/>
    </row>
    <row r="57423" spans="2:8">
      <c r="B57423" s="2" t="s">
        <v>58046</v>
      </c>
      <c r="C57423" s="2">
        <v>29</v>
      </c>
      <c r="D57423" s="2" t="s">
        <v>626</v>
      </c>
      <c r="E57423" s="2"/>
      <c r="F57423" s="2"/>
      <c r="G57423" s="2"/>
      <c r="H57423" s="2"/>
    </row>
    <row r="57424" spans="2:8">
      <c r="B57424" s="2" t="s">
        <v>58047</v>
      </c>
      <c r="C57424" s="2">
        <v>29</v>
      </c>
      <c r="D57424" s="2" t="s">
        <v>626</v>
      </c>
      <c r="E57424" s="2"/>
      <c r="F57424" s="2"/>
      <c r="G57424" s="2"/>
      <c r="H57424" s="2"/>
    </row>
    <row r="57425" spans="2:8">
      <c r="B57425" s="2" t="s">
        <v>58048</v>
      </c>
      <c r="C57425" s="2">
        <v>30</v>
      </c>
      <c r="D57425" s="2" t="s">
        <v>626</v>
      </c>
      <c r="E57425" s="2"/>
      <c r="F57425" s="2"/>
      <c r="G57425" s="2"/>
      <c r="H57425" s="2"/>
    </row>
    <row r="57426" spans="2:8">
      <c r="B57426" s="2" t="s">
        <v>58049</v>
      </c>
      <c r="C57426" s="2">
        <v>29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58050</v>
      </c>
      <c r="C57427" s="2">
        <v>28</v>
      </c>
      <c r="D57427" s="2" t="s">
        <v>626</v>
      </c>
      <c r="E57427" s="2"/>
      <c r="F57427" s="2"/>
      <c r="G57427" s="2"/>
      <c r="H57427" s="2"/>
    </row>
    <row r="57428" spans="2:8">
      <c r="B57428" s="2" t="s">
        <v>58051</v>
      </c>
      <c r="C57428" s="2">
        <v>27</v>
      </c>
      <c r="D57428" s="2" t="s">
        <v>626</v>
      </c>
      <c r="E57428" s="2"/>
      <c r="F57428" s="2"/>
      <c r="G57428" s="2"/>
      <c r="H57428" s="2"/>
    </row>
    <row r="57429" spans="2:8">
      <c r="B57429" s="2" t="s">
        <v>58052</v>
      </c>
      <c r="C57429" s="2">
        <v>23</v>
      </c>
      <c r="D57429" s="2" t="s">
        <v>626</v>
      </c>
      <c r="E57429" s="2"/>
      <c r="F57429" s="2"/>
      <c r="G57429" s="2"/>
      <c r="H57429" s="2"/>
    </row>
    <row r="57430" spans="2:8">
      <c r="B57430" s="2" t="s">
        <v>58053</v>
      </c>
      <c r="C57430" s="2">
        <v>21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58054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58055</v>
      </c>
      <c r="C57432" s="2">
        <v>20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21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24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21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58060</v>
      </c>
      <c r="C57437" s="2">
        <v>18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58061</v>
      </c>
      <c r="C57438" s="2">
        <v>17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58062</v>
      </c>
      <c r="C57439" s="2">
        <v>17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58063</v>
      </c>
      <c r="C57440" s="2">
        <v>19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58064</v>
      </c>
      <c r="C57441" s="2">
        <v>20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58065</v>
      </c>
      <c r="C57442" s="2">
        <v>21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21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58067</v>
      </c>
      <c r="C57444" s="2">
        <v>22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58068</v>
      </c>
      <c r="C57445" s="2">
        <v>22</v>
      </c>
      <c r="D57445" s="2" t="s">
        <v>626</v>
      </c>
      <c r="E57445" s="2"/>
      <c r="F57445" s="2"/>
      <c r="G57445" s="2"/>
      <c r="H57445" s="2"/>
    </row>
    <row r="57446" spans="2:8">
      <c r="B57446" s="2" t="s">
        <v>58069</v>
      </c>
      <c r="C57446" s="2">
        <v>22</v>
      </c>
      <c r="D57446" s="2" t="s">
        <v>626</v>
      </c>
      <c r="E57446" s="2"/>
      <c r="F57446" s="2"/>
      <c r="G57446" s="2"/>
      <c r="H57446" s="2"/>
    </row>
    <row r="57447" spans="2:8">
      <c r="B57447" s="2" t="s">
        <v>58070</v>
      </c>
      <c r="C57447" s="2">
        <v>23</v>
      </c>
      <c r="D57447" s="2" t="s">
        <v>626</v>
      </c>
      <c r="E57447" s="2"/>
      <c r="F57447" s="2"/>
      <c r="G57447" s="2"/>
      <c r="H57447" s="2"/>
    </row>
    <row r="57448" spans="2:8">
      <c r="B57448" s="2" t="s">
        <v>58071</v>
      </c>
      <c r="C57448" s="2">
        <v>20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58072</v>
      </c>
      <c r="C57449" s="2">
        <v>18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19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58074</v>
      </c>
      <c r="C57451" s="2">
        <v>19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20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58076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58077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58078</v>
      </c>
      <c r="C57455" s="2">
        <v>20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58079</v>
      </c>
      <c r="C57456" s="2">
        <v>23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58080</v>
      </c>
      <c r="C57457" s="2">
        <v>23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58081</v>
      </c>
      <c r="C57458" s="2">
        <v>22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58082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58083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58084</v>
      </c>
      <c r="C57461" s="2">
        <v>22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21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20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16</v>
      </c>
      <c r="D57464" s="2" t="s">
        <v>626</v>
      </c>
      <c r="E57464" s="2"/>
      <c r="F57464" s="2"/>
      <c r="G57464" s="2"/>
      <c r="H57464" s="2"/>
    </row>
    <row r="57465" spans="2:8">
      <c r="B57465" s="2" t="s">
        <v>58088</v>
      </c>
      <c r="C57465" s="2">
        <v>15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58089</v>
      </c>
      <c r="C57466" s="2">
        <v>15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58090</v>
      </c>
      <c r="C57467" s="2">
        <v>15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58091</v>
      </c>
      <c r="C57468" s="2">
        <v>5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58092</v>
      </c>
      <c r="C57469" s="2">
        <v>27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27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27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28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28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58097</v>
      </c>
      <c r="C57474" s="2">
        <v>29</v>
      </c>
      <c r="D57474" s="2" t="s">
        <v>626</v>
      </c>
      <c r="E57474" s="2"/>
      <c r="F57474" s="2"/>
      <c r="G57474" s="2"/>
      <c r="H57474" s="2"/>
    </row>
    <row r="57475" spans="2:8">
      <c r="B57475" s="2" t="s">
        <v>58098</v>
      </c>
      <c r="C57475" s="2">
        <v>31</v>
      </c>
      <c r="D57475" s="2" t="s">
        <v>626</v>
      </c>
      <c r="E57475" s="2"/>
      <c r="F57475" s="2"/>
      <c r="G57475" s="2"/>
      <c r="H57475" s="2"/>
    </row>
    <row r="57476" spans="2:8">
      <c r="B57476" s="2" t="s">
        <v>58099</v>
      </c>
      <c r="C57476" s="2">
        <v>27</v>
      </c>
      <c r="D57476" s="2" t="s">
        <v>626</v>
      </c>
      <c r="E57476" s="2"/>
      <c r="F57476" s="2"/>
      <c r="G57476" s="2"/>
      <c r="H57476" s="2"/>
    </row>
    <row r="57477" spans="2:8">
      <c r="B57477" s="2" t="s">
        <v>58100</v>
      </c>
      <c r="C57477" s="2">
        <v>19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15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13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13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13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14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15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16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58108</v>
      </c>
      <c r="C57485" s="2">
        <v>16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58109</v>
      </c>
      <c r="C57486" s="2">
        <v>15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58110</v>
      </c>
      <c r="C57487" s="2">
        <v>16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16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16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24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58114</v>
      </c>
      <c r="C57491" s="2">
        <v>24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58116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58117</v>
      </c>
      <c r="C57494" s="2">
        <v>23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25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23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58121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58122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58123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58124</v>
      </c>
      <c r="C57501" s="2">
        <v>22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58125</v>
      </c>
      <c r="C57502" s="2">
        <v>13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58126</v>
      </c>
      <c r="C57503" s="2">
        <v>13</v>
      </c>
      <c r="D57503" s="2" t="s">
        <v>626</v>
      </c>
      <c r="E57503" s="2"/>
      <c r="F57503" s="2"/>
      <c r="G57503" s="2"/>
      <c r="H57503" s="2"/>
    </row>
    <row r="57504" spans="2:8">
      <c r="B57504" s="2" t="s">
        <v>58127</v>
      </c>
      <c r="C57504" s="2">
        <v>14</v>
      </c>
      <c r="D57504" s="2" t="s">
        <v>626</v>
      </c>
      <c r="E57504" s="2"/>
      <c r="F57504" s="2"/>
      <c r="G57504" s="2"/>
      <c r="H57504" s="2"/>
    </row>
    <row r="57505" spans="2:8">
      <c r="B57505" s="2" t="s">
        <v>58128</v>
      </c>
      <c r="C57505" s="2">
        <v>14</v>
      </c>
      <c r="D57505" s="2" t="s">
        <v>626</v>
      </c>
      <c r="E57505" s="2"/>
      <c r="F57505" s="2"/>
      <c r="G57505" s="2"/>
      <c r="H57505" s="2"/>
    </row>
    <row r="57506" spans="2:8">
      <c r="B57506" s="2" t="s">
        <v>58129</v>
      </c>
      <c r="C57506" s="2">
        <v>16</v>
      </c>
      <c r="D57506" s="2" t="s">
        <v>626</v>
      </c>
      <c r="E57506" s="2"/>
      <c r="F57506" s="2"/>
      <c r="G57506" s="2"/>
      <c r="H57506" s="2"/>
    </row>
    <row r="57507" spans="2:8">
      <c r="B57507" s="2" t="s">
        <v>58130</v>
      </c>
      <c r="C57507" s="2">
        <v>7</v>
      </c>
      <c r="D57507" s="2" t="s">
        <v>626</v>
      </c>
      <c r="E57507" s="2"/>
      <c r="F57507" s="2"/>
      <c r="G57507" s="2"/>
      <c r="H57507" s="2"/>
    </row>
    <row r="57508" spans="2:8">
      <c r="B57508" s="2" t="s">
        <v>58131</v>
      </c>
      <c r="C57508" s="2">
        <v>6</v>
      </c>
      <c r="D57508" s="2" t="s">
        <v>626</v>
      </c>
      <c r="E57508" s="2"/>
      <c r="F57508" s="2"/>
      <c r="G57508" s="2"/>
      <c r="H57508" s="2"/>
    </row>
    <row r="57509" spans="2:8">
      <c r="B57509" s="2" t="s">
        <v>58132</v>
      </c>
      <c r="C57509" s="2">
        <v>16</v>
      </c>
      <c r="D57509" s="2" t="s">
        <v>626</v>
      </c>
      <c r="E57509" s="2"/>
      <c r="F57509" s="2"/>
      <c r="G57509" s="2"/>
      <c r="H57509" s="2"/>
    </row>
    <row r="57510" spans="2:8">
      <c r="B57510" s="2" t="s">
        <v>58133</v>
      </c>
      <c r="C57510" s="2">
        <v>18</v>
      </c>
      <c r="D57510" s="2" t="s">
        <v>626</v>
      </c>
      <c r="E57510" s="2"/>
      <c r="F57510" s="2"/>
      <c r="G57510" s="2"/>
      <c r="H57510" s="2"/>
    </row>
    <row r="57511" spans="2:8">
      <c r="B57511" s="2" t="s">
        <v>58134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58137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58138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58139</v>
      </c>
      <c r="C57516" s="2">
        <v>12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15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18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20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21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58144</v>
      </c>
      <c r="C57521" s="2">
        <v>22</v>
      </c>
      <c r="D57521" s="2" t="s">
        <v>626</v>
      </c>
      <c r="E57521" s="2"/>
      <c r="F57521" s="2"/>
      <c r="G57521" s="2"/>
      <c r="H57521" s="2"/>
    </row>
    <row r="57522" spans="2:8">
      <c r="B57522" s="2" t="s">
        <v>58145</v>
      </c>
      <c r="C57522" s="2">
        <v>22</v>
      </c>
      <c r="D57522" s="2" t="s">
        <v>626</v>
      </c>
      <c r="E57522" s="2"/>
      <c r="F57522" s="2"/>
      <c r="G57522" s="2"/>
      <c r="H57522" s="2"/>
    </row>
    <row r="57523" spans="2:8">
      <c r="B57523" s="2" t="s">
        <v>58146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28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25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58152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58153</v>
      </c>
      <c r="C57530" s="2">
        <v>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58154</v>
      </c>
      <c r="C57531" s="2">
        <v>26</v>
      </c>
      <c r="D57531" s="2" t="s">
        <v>626</v>
      </c>
      <c r="E57531" s="2"/>
      <c r="F57531" s="2"/>
      <c r="G57531" s="2"/>
      <c r="H57531" s="2"/>
    </row>
    <row r="57532" spans="2:8">
      <c r="B57532" s="2" t="s">
        <v>58155</v>
      </c>
      <c r="C57532" s="2">
        <v>25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58156</v>
      </c>
      <c r="C57533" s="2">
        <v>25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58157</v>
      </c>
      <c r="C57534" s="2">
        <v>26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58158</v>
      </c>
      <c r="C57535" s="2">
        <v>27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58159</v>
      </c>
      <c r="C57536" s="2">
        <v>25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58160</v>
      </c>
      <c r="C57537" s="2">
        <v>29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58161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58162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58163</v>
      </c>
      <c r="C57540" s="2">
        <v>23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58164</v>
      </c>
      <c r="C57541" s="2">
        <v>23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22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58166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58167</v>
      </c>
      <c r="C57544" s="2">
        <v>23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58168</v>
      </c>
      <c r="C57545" s="2">
        <v>26</v>
      </c>
      <c r="D57545" s="2" t="s">
        <v>626</v>
      </c>
      <c r="E57545" s="2"/>
      <c r="F57545" s="2"/>
      <c r="G57545" s="2"/>
      <c r="H57545" s="2"/>
    </row>
    <row r="57546" spans="2:8">
      <c r="B57546" s="2" t="s">
        <v>58169</v>
      </c>
      <c r="C57546" s="2">
        <v>26</v>
      </c>
      <c r="D57546" s="2" t="s">
        <v>626</v>
      </c>
      <c r="E57546" s="2"/>
      <c r="F57546" s="2"/>
      <c r="G57546" s="2"/>
      <c r="H57546" s="2"/>
    </row>
    <row r="57547" spans="2:8">
      <c r="B57547" s="2" t="s">
        <v>58170</v>
      </c>
      <c r="C57547" s="2">
        <v>25</v>
      </c>
      <c r="D57547" s="2" t="s">
        <v>626</v>
      </c>
      <c r="E57547" s="2"/>
      <c r="F57547" s="2"/>
      <c r="G57547" s="2"/>
      <c r="H57547" s="2"/>
    </row>
    <row r="57548" spans="2:8">
      <c r="B57548" s="2" t="s">
        <v>58171</v>
      </c>
      <c r="C57548" s="2">
        <v>24</v>
      </c>
      <c r="D57548" s="2" t="s">
        <v>626</v>
      </c>
      <c r="E57548" s="2"/>
      <c r="F57548" s="2"/>
      <c r="G57548" s="2"/>
      <c r="H57548" s="2"/>
    </row>
    <row r="57549" spans="2:8">
      <c r="B57549" s="2" t="s">
        <v>58172</v>
      </c>
      <c r="C57549" s="2">
        <v>24</v>
      </c>
      <c r="D57549" s="2" t="s">
        <v>626</v>
      </c>
      <c r="E57549" s="2"/>
      <c r="F57549" s="2"/>
      <c r="G57549" s="2"/>
      <c r="H57549" s="2"/>
    </row>
    <row r="57550" spans="2:8">
      <c r="B57550" s="2" t="s">
        <v>58173</v>
      </c>
      <c r="C57550" s="2">
        <v>23</v>
      </c>
      <c r="D57550" s="2" t="s">
        <v>626</v>
      </c>
      <c r="E57550" s="2"/>
      <c r="F57550" s="2"/>
      <c r="G57550" s="2"/>
      <c r="H57550" s="2"/>
    </row>
    <row r="57551" spans="2:8">
      <c r="B57551" s="2" t="s">
        <v>58174</v>
      </c>
      <c r="C57551" s="2">
        <v>23</v>
      </c>
      <c r="D57551" s="2" t="s">
        <v>626</v>
      </c>
      <c r="E57551" s="2"/>
      <c r="F57551" s="2"/>
      <c r="G57551" s="2"/>
      <c r="H57551" s="2"/>
    </row>
    <row r="57552" spans="2:8">
      <c r="B57552" s="2" t="s">
        <v>58175</v>
      </c>
      <c r="C57552" s="2">
        <v>24</v>
      </c>
      <c r="D57552" s="2" t="s">
        <v>626</v>
      </c>
      <c r="E57552" s="2"/>
      <c r="F57552" s="2"/>
      <c r="G57552" s="2"/>
      <c r="H57552" s="2"/>
    </row>
    <row r="57553" spans="2:8">
      <c r="B57553" s="2" t="s">
        <v>58176</v>
      </c>
      <c r="C57553" s="2">
        <v>24</v>
      </c>
      <c r="D57553" s="2" t="s">
        <v>626</v>
      </c>
      <c r="E57553" s="2"/>
      <c r="F57553" s="2"/>
      <c r="G57553" s="2"/>
      <c r="H57553" s="2"/>
    </row>
    <row r="57554" spans="2:8">
      <c r="B57554" s="2" t="s">
        <v>58177</v>
      </c>
      <c r="C57554" s="2">
        <v>25</v>
      </c>
      <c r="D57554" s="2" t="s">
        <v>626</v>
      </c>
      <c r="E57554" s="2"/>
      <c r="F57554" s="2"/>
      <c r="G57554" s="2"/>
      <c r="H57554" s="2"/>
    </row>
    <row r="57555" spans="2:8">
      <c r="B57555" s="2" t="s">
        <v>58178</v>
      </c>
      <c r="C57555" s="2">
        <v>32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31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58181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58183</v>
      </c>
      <c r="C57560" s="2">
        <v>27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58184</v>
      </c>
      <c r="C57561" s="2">
        <v>14</v>
      </c>
      <c r="D57561" s="2" t="s">
        <v>626</v>
      </c>
      <c r="E57561" s="2"/>
      <c r="F57561" s="2"/>
      <c r="G57561" s="2"/>
      <c r="H57561" s="2"/>
    </row>
    <row r="57562" spans="2:8">
      <c r="B57562" s="2" t="s">
        <v>58185</v>
      </c>
      <c r="C57562" s="2">
        <v>14</v>
      </c>
      <c r="D57562" s="2" t="s">
        <v>626</v>
      </c>
      <c r="E57562" s="2"/>
      <c r="F57562" s="2"/>
      <c r="G57562" s="2"/>
      <c r="H57562" s="2"/>
    </row>
    <row r="57563" spans="2:8">
      <c r="B57563" s="2" t="s">
        <v>58186</v>
      </c>
      <c r="C57563" s="2">
        <v>14</v>
      </c>
      <c r="D57563" s="2" t="s">
        <v>626</v>
      </c>
      <c r="E57563" s="2"/>
      <c r="F57563" s="2"/>
      <c r="G57563" s="2"/>
      <c r="H57563" s="2"/>
    </row>
    <row r="57564" spans="2:8">
      <c r="B57564" s="2" t="s">
        <v>58187</v>
      </c>
      <c r="C57564" s="2">
        <v>15</v>
      </c>
      <c r="D57564" s="2" t="s">
        <v>626</v>
      </c>
      <c r="E57564" s="2"/>
      <c r="F57564" s="2"/>
      <c r="G57564" s="2"/>
      <c r="H57564" s="2"/>
    </row>
    <row r="57565" spans="2:8">
      <c r="B57565" s="2" t="s">
        <v>58188</v>
      </c>
      <c r="C57565" s="2">
        <v>14</v>
      </c>
      <c r="D57565" s="2" t="s">
        <v>626</v>
      </c>
      <c r="E57565" s="2"/>
      <c r="F57565" s="2"/>
      <c r="G57565" s="2"/>
      <c r="H57565" s="2"/>
    </row>
    <row r="57566" spans="2:8">
      <c r="B57566" s="2" t="s">
        <v>58189</v>
      </c>
      <c r="C57566" s="2">
        <v>14</v>
      </c>
      <c r="D57566" s="2" t="s">
        <v>626</v>
      </c>
      <c r="E57566" s="2"/>
      <c r="F57566" s="2"/>
      <c r="G57566" s="2"/>
      <c r="H57566" s="2"/>
    </row>
    <row r="57567" spans="2:8">
      <c r="B57567" s="2" t="s">
        <v>58190</v>
      </c>
      <c r="C57567" s="2">
        <v>15</v>
      </c>
      <c r="D57567" s="2" t="s">
        <v>626</v>
      </c>
      <c r="E57567" s="2"/>
      <c r="F57567" s="2"/>
      <c r="G57567" s="2"/>
      <c r="H57567" s="2"/>
    </row>
    <row r="57568" spans="2:8">
      <c r="B57568" s="2" t="s">
        <v>58191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58192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58193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58194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37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58196</v>
      </c>
      <c r="C57573" s="2">
        <v>24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58197</v>
      </c>
      <c r="C57574" s="2">
        <v>25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58198</v>
      </c>
      <c r="C57575" s="2">
        <v>31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58199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25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39</v>
      </c>
      <c r="D57578" s="2" t="s">
        <v>626</v>
      </c>
      <c r="E57578" s="2"/>
      <c r="F57578" s="2"/>
      <c r="G57578" s="2"/>
      <c r="H57578" s="2"/>
    </row>
    <row r="57579" spans="2:8">
      <c r="B57579" s="2" t="s">
        <v>58202</v>
      </c>
      <c r="C57579" s="2">
        <v>17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14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58204</v>
      </c>
      <c r="C57581" s="2">
        <v>14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58205</v>
      </c>
      <c r="C57582" s="2">
        <v>13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58206</v>
      </c>
      <c r="C57583" s="2">
        <v>14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58207</v>
      </c>
      <c r="C57584" s="2">
        <v>14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14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20</v>
      </c>
      <c r="D57586" s="2" t="s">
        <v>626</v>
      </c>
      <c r="E57586" s="2"/>
      <c r="F57586" s="2"/>
      <c r="G57586" s="2"/>
      <c r="H57586" s="2"/>
    </row>
    <row r="57587" spans="2:8">
      <c r="B57587" s="2" t="s">
        <v>58210</v>
      </c>
      <c r="C57587" s="2">
        <v>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11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16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36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34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33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58216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58218</v>
      </c>
      <c r="C57595" s="2">
        <v>12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58219</v>
      </c>
      <c r="C57596" s="2">
        <v>15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17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10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14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13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11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58232</v>
      </c>
      <c r="C57609" s="2">
        <v>12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11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11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58235</v>
      </c>
      <c r="C57612" s="2">
        <v>10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58236</v>
      </c>
      <c r="C57613" s="2">
        <v>13</v>
      </c>
      <c r="D57613" s="2" t="s">
        <v>626</v>
      </c>
      <c r="E57613" s="2"/>
      <c r="F57613" s="2"/>
      <c r="G57613" s="2"/>
      <c r="H57613" s="2"/>
    </row>
    <row r="57614" spans="2:8">
      <c r="B57614" s="2" t="s">
        <v>58237</v>
      </c>
      <c r="C57614" s="2">
        <v>14</v>
      </c>
      <c r="D57614" s="2" t="s">
        <v>626</v>
      </c>
      <c r="E57614" s="2"/>
      <c r="F57614" s="2"/>
      <c r="G57614" s="2"/>
      <c r="H57614" s="2"/>
    </row>
    <row r="57615" spans="2:8">
      <c r="B57615" s="2" t="s">
        <v>58238</v>
      </c>
      <c r="C57615" s="2">
        <v>14</v>
      </c>
      <c r="D57615" s="2" t="s">
        <v>626</v>
      </c>
      <c r="E57615" s="2"/>
      <c r="F57615" s="2"/>
      <c r="G57615" s="2"/>
      <c r="H57615" s="2"/>
    </row>
    <row r="57616" spans="2:8">
      <c r="B57616" s="2" t="s">
        <v>58239</v>
      </c>
      <c r="C57616" s="2">
        <v>23</v>
      </c>
      <c r="D57616" s="2" t="s">
        <v>626</v>
      </c>
      <c r="E57616" s="2"/>
      <c r="F57616" s="2"/>
      <c r="G57616" s="2"/>
      <c r="H57616" s="2"/>
    </row>
    <row r="57617" spans="2:8">
      <c r="B57617" s="2" t="s">
        <v>58240</v>
      </c>
      <c r="C57617" s="2">
        <v>22</v>
      </c>
      <c r="D57617" s="2" t="s">
        <v>626</v>
      </c>
      <c r="E57617" s="2"/>
      <c r="F57617" s="2"/>
      <c r="G57617" s="2"/>
      <c r="H57617" s="2"/>
    </row>
    <row r="57618" spans="2:8">
      <c r="B57618" s="2" t="s">
        <v>58241</v>
      </c>
      <c r="C57618" s="2">
        <v>22</v>
      </c>
      <c r="D57618" s="2" t="s">
        <v>626</v>
      </c>
      <c r="E57618" s="2"/>
      <c r="F57618" s="2"/>
      <c r="G57618" s="2"/>
      <c r="H57618" s="2"/>
    </row>
    <row r="57619" spans="2:8">
      <c r="B57619" s="2" t="s">
        <v>58242</v>
      </c>
      <c r="C57619" s="2">
        <v>22</v>
      </c>
      <c r="D57619" s="2" t="s">
        <v>626</v>
      </c>
      <c r="E57619" s="2"/>
      <c r="F57619" s="2"/>
      <c r="G57619" s="2"/>
      <c r="H57619" s="2"/>
    </row>
    <row r="57620" spans="2:8">
      <c r="B57620" s="2" t="s">
        <v>58243</v>
      </c>
      <c r="C57620" s="2">
        <v>22</v>
      </c>
      <c r="D57620" s="2" t="s">
        <v>626</v>
      </c>
      <c r="E57620" s="2"/>
      <c r="F57620" s="2"/>
      <c r="G57620" s="2"/>
      <c r="H57620" s="2"/>
    </row>
    <row r="57621" spans="2:8">
      <c r="B57621" s="2" t="s">
        <v>58244</v>
      </c>
      <c r="C57621" s="2">
        <v>24</v>
      </c>
      <c r="D57621" s="2" t="s">
        <v>626</v>
      </c>
      <c r="E57621" s="2"/>
      <c r="F57621" s="2"/>
      <c r="G57621" s="2"/>
      <c r="H57621" s="2"/>
    </row>
    <row r="57622" spans="2:8">
      <c r="B57622" s="2" t="s">
        <v>58245</v>
      </c>
      <c r="C57622" s="2">
        <v>25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25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25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25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25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25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24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9</v>
      </c>
      <c r="D57629" s="2" t="s">
        <v>626</v>
      </c>
      <c r="E57629" s="2"/>
      <c r="F57629" s="2"/>
      <c r="G57629" s="2"/>
      <c r="H57629" s="2"/>
    </row>
    <row r="57630" spans="2:8">
      <c r="B57630" s="2" t="s">
        <v>58253</v>
      </c>
      <c r="C57630" s="2">
        <v>14</v>
      </c>
      <c r="D57630" s="2" t="s">
        <v>626</v>
      </c>
      <c r="E57630" s="2"/>
      <c r="F57630" s="2"/>
      <c r="G57630" s="2"/>
      <c r="H57630" s="2"/>
    </row>
    <row r="57631" spans="2:8">
      <c r="B57631" s="2" t="s">
        <v>58254</v>
      </c>
      <c r="C57631" s="2">
        <v>13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58255</v>
      </c>
      <c r="C57632" s="2">
        <v>13</v>
      </c>
      <c r="D57632" s="2" t="s">
        <v>626</v>
      </c>
      <c r="E57632" s="2"/>
      <c r="F57632" s="2"/>
      <c r="G57632" s="2"/>
      <c r="H57632" s="2"/>
    </row>
    <row r="57633" spans="2:8">
      <c r="B57633" s="2" t="s">
        <v>58256</v>
      </c>
      <c r="C57633" s="2">
        <v>12</v>
      </c>
      <c r="D57633" s="2" t="s">
        <v>626</v>
      </c>
      <c r="E57633" s="2"/>
      <c r="F57633" s="2"/>
      <c r="G57633" s="2"/>
      <c r="H57633" s="2"/>
    </row>
    <row r="57634" spans="2:8">
      <c r="B57634" s="2" t="s">
        <v>58257</v>
      </c>
      <c r="C57634" s="2">
        <v>13</v>
      </c>
      <c r="D57634" s="2" t="s">
        <v>626</v>
      </c>
      <c r="E57634" s="2"/>
      <c r="F57634" s="2"/>
      <c r="G57634" s="2"/>
      <c r="H57634" s="2"/>
    </row>
    <row r="57635" spans="2:8">
      <c r="B57635" s="2" t="s">
        <v>58258</v>
      </c>
      <c r="C57635" s="2">
        <v>19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58259</v>
      </c>
      <c r="C57636" s="2">
        <v>18</v>
      </c>
      <c r="D57636" s="2" t="s">
        <v>626</v>
      </c>
      <c r="E57636" s="2"/>
      <c r="F57636" s="2"/>
      <c r="G57636" s="2"/>
      <c r="H57636" s="2"/>
    </row>
    <row r="57637" spans="2:8">
      <c r="B57637" s="2" t="s">
        <v>58260</v>
      </c>
      <c r="C57637" s="2">
        <v>17</v>
      </c>
      <c r="D57637" s="2" t="s">
        <v>626</v>
      </c>
      <c r="E57637" s="2"/>
      <c r="F57637" s="2"/>
      <c r="G57637" s="2"/>
      <c r="H57637" s="2"/>
    </row>
    <row r="57638" spans="2:8">
      <c r="B57638" s="2" t="s">
        <v>58261</v>
      </c>
      <c r="C57638" s="2">
        <v>17</v>
      </c>
      <c r="D57638" s="2" t="s">
        <v>626</v>
      </c>
      <c r="E57638" s="2"/>
      <c r="F57638" s="2"/>
      <c r="G57638" s="2"/>
      <c r="H57638" s="2"/>
    </row>
    <row r="57639" spans="2:8">
      <c r="B57639" s="2" t="s">
        <v>58262</v>
      </c>
      <c r="C57639" s="2">
        <v>18</v>
      </c>
      <c r="D57639" s="2" t="s">
        <v>626</v>
      </c>
      <c r="E57639" s="2"/>
      <c r="F57639" s="2"/>
      <c r="G57639" s="2"/>
      <c r="H57639" s="2"/>
    </row>
    <row r="57640" spans="2:8">
      <c r="B57640" s="2" t="s">
        <v>58263</v>
      </c>
      <c r="C57640" s="2">
        <v>20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58264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58265</v>
      </c>
      <c r="C57642" s="2">
        <v>23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58267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58268</v>
      </c>
      <c r="C57645" s="2">
        <v>22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58269</v>
      </c>
      <c r="C57646" s="2">
        <v>12</v>
      </c>
      <c r="D57646" s="2" t="s">
        <v>626</v>
      </c>
      <c r="E57646" s="2"/>
      <c r="F57646" s="2"/>
      <c r="G57646" s="2"/>
      <c r="H57646" s="2"/>
    </row>
    <row r="57647" spans="2:8">
      <c r="B57647" s="2" t="s">
        <v>58270</v>
      </c>
      <c r="C57647" s="2">
        <v>12</v>
      </c>
      <c r="D57647" s="2" t="s">
        <v>626</v>
      </c>
      <c r="E57647" s="2"/>
      <c r="F57647" s="2"/>
      <c r="G57647" s="2"/>
      <c r="H57647" s="2"/>
    </row>
    <row r="57648" spans="2:8">
      <c r="B57648" s="2" t="s">
        <v>58271</v>
      </c>
      <c r="C57648" s="2">
        <v>12</v>
      </c>
      <c r="D57648" s="2" t="s">
        <v>626</v>
      </c>
      <c r="E57648" s="2"/>
      <c r="F57648" s="2"/>
      <c r="G57648" s="2"/>
      <c r="H57648" s="2"/>
    </row>
    <row r="57649" spans="2:8">
      <c r="B57649" s="2" t="s">
        <v>58272</v>
      </c>
      <c r="C57649" s="2">
        <v>11</v>
      </c>
      <c r="D57649" s="2" t="s">
        <v>626</v>
      </c>
      <c r="E57649" s="2"/>
      <c r="F57649" s="2"/>
      <c r="G57649" s="2"/>
      <c r="H57649" s="2"/>
    </row>
    <row r="57650" spans="2:8">
      <c r="B57650" s="2" t="s">
        <v>58273</v>
      </c>
      <c r="C57650" s="2">
        <v>12</v>
      </c>
      <c r="D57650" s="2" t="s">
        <v>626</v>
      </c>
      <c r="E57650" s="2"/>
      <c r="F57650" s="2"/>
      <c r="G57650" s="2"/>
      <c r="H57650" s="2"/>
    </row>
    <row r="57651" spans="2:8">
      <c r="B57651" s="2" t="s">
        <v>58274</v>
      </c>
      <c r="C57651" s="2">
        <v>11</v>
      </c>
      <c r="D57651" s="2" t="s">
        <v>626</v>
      </c>
      <c r="E57651" s="2"/>
      <c r="F57651" s="2"/>
      <c r="G57651" s="2"/>
      <c r="H57651" s="2"/>
    </row>
    <row r="57652" spans="2:8">
      <c r="B57652" s="2" t="s">
        <v>58275</v>
      </c>
      <c r="C57652" s="2">
        <v>11</v>
      </c>
      <c r="D57652" s="2" t="s">
        <v>626</v>
      </c>
      <c r="E57652" s="2"/>
      <c r="F57652" s="2"/>
      <c r="G57652" s="2"/>
      <c r="H57652" s="2"/>
    </row>
    <row r="57653" spans="2:8">
      <c r="B57653" s="2" t="s">
        <v>58276</v>
      </c>
      <c r="C57653" s="2">
        <v>10</v>
      </c>
      <c r="D57653" s="2" t="s">
        <v>626</v>
      </c>
      <c r="E57653" s="2"/>
      <c r="F57653" s="2"/>
      <c r="G57653" s="2"/>
      <c r="H57653" s="2"/>
    </row>
    <row r="57654" spans="2:8">
      <c r="B57654" s="2" t="s">
        <v>58277</v>
      </c>
      <c r="C57654" s="2">
        <v>12</v>
      </c>
      <c r="D57654" s="2" t="s">
        <v>626</v>
      </c>
      <c r="E57654" s="2"/>
      <c r="F57654" s="2"/>
      <c r="G57654" s="2"/>
      <c r="H57654" s="2"/>
    </row>
    <row r="57655" spans="2:8">
      <c r="B57655" s="2" t="s">
        <v>58278</v>
      </c>
      <c r="C57655" s="2">
        <v>18</v>
      </c>
      <c r="D57655" s="2" t="s">
        <v>626</v>
      </c>
      <c r="E57655" s="2"/>
      <c r="F57655" s="2"/>
      <c r="G57655" s="2"/>
      <c r="H57655" s="2"/>
    </row>
    <row r="57656" spans="2:8">
      <c r="B57656" s="2" t="s">
        <v>58279</v>
      </c>
      <c r="C57656" s="2">
        <v>18</v>
      </c>
      <c r="D57656" s="2" t="s">
        <v>626</v>
      </c>
      <c r="E57656" s="2"/>
      <c r="F57656" s="2"/>
      <c r="G57656" s="2"/>
      <c r="H57656" s="2"/>
    </row>
    <row r="57657" spans="2:8">
      <c r="B57657" s="2" t="s">
        <v>58280</v>
      </c>
      <c r="C57657" s="2">
        <v>16</v>
      </c>
      <c r="D57657" s="2" t="s">
        <v>626</v>
      </c>
      <c r="E57657" s="2"/>
      <c r="F57657" s="2"/>
      <c r="G57657" s="2"/>
      <c r="H57657" s="2"/>
    </row>
    <row r="57658" spans="2:8">
      <c r="B57658" s="2" t="s">
        <v>58281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16</v>
      </c>
      <c r="D57661" s="2" t="s">
        <v>626</v>
      </c>
      <c r="E57661" s="2"/>
      <c r="F57661" s="2"/>
      <c r="G57661" s="2"/>
      <c r="H57661" s="2"/>
    </row>
    <row r="57662" spans="2:8">
      <c r="B57662" s="2" t="s">
        <v>58285</v>
      </c>
      <c r="C57662" s="2">
        <v>21</v>
      </c>
      <c r="D57662" s="2" t="s">
        <v>626</v>
      </c>
      <c r="E57662" s="2"/>
      <c r="F57662" s="2"/>
      <c r="G57662" s="2"/>
      <c r="H57662" s="2"/>
    </row>
    <row r="57663" spans="2:8">
      <c r="B57663" s="2" t="s">
        <v>58286</v>
      </c>
      <c r="C57663" s="2">
        <v>18</v>
      </c>
      <c r="D57663" s="2" t="s">
        <v>626</v>
      </c>
      <c r="E57663" s="2"/>
      <c r="F57663" s="2"/>
      <c r="G57663" s="2"/>
      <c r="H57663" s="2"/>
    </row>
    <row r="57664" spans="2:8">
      <c r="B57664" s="2" t="s">
        <v>58287</v>
      </c>
      <c r="C57664" s="2">
        <v>17</v>
      </c>
      <c r="D57664" s="2" t="s">
        <v>626</v>
      </c>
      <c r="E57664" s="2"/>
      <c r="F57664" s="2"/>
      <c r="G57664" s="2"/>
      <c r="H57664" s="2"/>
    </row>
    <row r="57665" spans="2:8">
      <c r="B57665" s="2" t="s">
        <v>58288</v>
      </c>
      <c r="C57665" s="2">
        <v>20</v>
      </c>
      <c r="D57665" s="2" t="s">
        <v>626</v>
      </c>
      <c r="E57665" s="2"/>
      <c r="F57665" s="2"/>
      <c r="G57665" s="2"/>
      <c r="H57665" s="2"/>
    </row>
    <row r="57666" spans="2:8">
      <c r="B57666" s="2" t="s">
        <v>58289</v>
      </c>
      <c r="C57666" s="2">
        <v>21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58290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58291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58292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58293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58294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58295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58296</v>
      </c>
      <c r="C57673" s="2">
        <v>25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58297</v>
      </c>
      <c r="C57674" s="2">
        <v>25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24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23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29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58303</v>
      </c>
      <c r="C57680" s="2">
        <v>11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58304</v>
      </c>
      <c r="C57681" s="2">
        <v>11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58305</v>
      </c>
      <c r="C57682" s="2">
        <v>12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12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58307</v>
      </c>
      <c r="C57684" s="2">
        <v>13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58308</v>
      </c>
      <c r="C57685" s="2">
        <v>12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58309</v>
      </c>
      <c r="C57686" s="2">
        <v>7</v>
      </c>
      <c r="D57686" s="2" t="s">
        <v>626</v>
      </c>
      <c r="E57686" s="2"/>
      <c r="F57686" s="2"/>
      <c r="G57686" s="2"/>
      <c r="H57686" s="2"/>
    </row>
    <row r="57687" spans="2:8">
      <c r="B57687" s="2" t="s">
        <v>58310</v>
      </c>
      <c r="C57687" s="2">
        <v>14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14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15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58313</v>
      </c>
      <c r="C57690" s="2">
        <v>13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58314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58315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58316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58318</v>
      </c>
      <c r="C57695" s="2">
        <v>27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58319</v>
      </c>
      <c r="C57696" s="2">
        <v>31</v>
      </c>
      <c r="D57696" s="2" t="s">
        <v>626</v>
      </c>
      <c r="E57696" s="2"/>
      <c r="F57696" s="2"/>
      <c r="G57696" s="2"/>
      <c r="H57696" s="2"/>
    </row>
    <row r="57697" spans="2:8">
      <c r="B57697" s="2" t="s">
        <v>58320</v>
      </c>
      <c r="C57697" s="2">
        <v>29</v>
      </c>
      <c r="D57697" s="2" t="s">
        <v>626</v>
      </c>
      <c r="E57697" s="2"/>
      <c r="F57697" s="2"/>
      <c r="G57697" s="2"/>
      <c r="H57697" s="2"/>
    </row>
    <row r="57698" spans="2:8">
      <c r="B57698" s="2" t="s">
        <v>58321</v>
      </c>
      <c r="C57698" s="2">
        <v>28</v>
      </c>
      <c r="D57698" s="2" t="s">
        <v>626</v>
      </c>
      <c r="E57698" s="2"/>
      <c r="F57698" s="2"/>
      <c r="G57698" s="2"/>
      <c r="H57698" s="2"/>
    </row>
    <row r="57699" spans="2:8">
      <c r="B57699" s="2" t="s">
        <v>58322</v>
      </c>
      <c r="C57699" s="2">
        <v>27</v>
      </c>
      <c r="D57699" s="2" t="s">
        <v>626</v>
      </c>
      <c r="E57699" s="2"/>
      <c r="F57699" s="2"/>
      <c r="G57699" s="2"/>
      <c r="H57699" s="2"/>
    </row>
    <row r="57700" spans="2:8">
      <c r="B57700" s="2" t="s">
        <v>58323</v>
      </c>
      <c r="C57700" s="2">
        <v>26</v>
      </c>
      <c r="D57700" s="2" t="s">
        <v>626</v>
      </c>
      <c r="E57700" s="2"/>
      <c r="F57700" s="2"/>
      <c r="G57700" s="2"/>
      <c r="H57700" s="2"/>
    </row>
    <row r="57701" spans="2:8">
      <c r="B57701" s="2" t="s">
        <v>58324</v>
      </c>
      <c r="C57701" s="2">
        <v>16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58325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58326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58327</v>
      </c>
      <c r="C57704" s="2">
        <v>30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58328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58329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22</v>
      </c>
      <c r="D57708" s="2" t="s">
        <v>626</v>
      </c>
      <c r="E57708" s="2"/>
      <c r="F57708" s="2"/>
      <c r="G57708" s="2"/>
      <c r="H57708" s="2"/>
    </row>
    <row r="57709" spans="2:8">
      <c r="B57709" s="2" t="s">
        <v>58332</v>
      </c>
      <c r="C57709" s="2">
        <v>21</v>
      </c>
      <c r="D57709" s="2" t="s">
        <v>626</v>
      </c>
      <c r="E57709" s="2"/>
      <c r="F57709" s="2"/>
      <c r="G57709" s="2"/>
      <c r="H57709" s="2"/>
    </row>
    <row r="57710" spans="2:8">
      <c r="B57710" s="2" t="s">
        <v>58333</v>
      </c>
      <c r="C57710" s="2">
        <v>22</v>
      </c>
      <c r="D57710" s="2" t="s">
        <v>626</v>
      </c>
      <c r="E57710" s="2"/>
      <c r="F57710" s="2"/>
      <c r="G57710" s="2"/>
      <c r="H57710" s="2"/>
    </row>
    <row r="57711" spans="2:8">
      <c r="B57711" s="2" t="s">
        <v>58334</v>
      </c>
      <c r="C57711" s="2">
        <v>23</v>
      </c>
      <c r="D57711" s="2" t="s">
        <v>626</v>
      </c>
      <c r="E57711" s="2"/>
      <c r="F57711" s="2"/>
      <c r="G57711" s="2"/>
      <c r="H57711" s="2"/>
    </row>
    <row r="57712" spans="2:8">
      <c r="B57712" s="2" t="s">
        <v>58335</v>
      </c>
      <c r="C57712" s="2">
        <v>38</v>
      </c>
      <c r="D57712" s="2" t="s">
        <v>626</v>
      </c>
      <c r="E57712" s="2"/>
      <c r="F57712" s="2"/>
      <c r="G57712" s="2"/>
      <c r="H57712" s="2"/>
    </row>
    <row r="57713" spans="2:8">
      <c r="B57713" s="2" t="s">
        <v>58336</v>
      </c>
      <c r="C57713" s="2">
        <v>15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58337</v>
      </c>
      <c r="C57714" s="2">
        <v>9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58338</v>
      </c>
      <c r="C57715" s="2">
        <v>15</v>
      </c>
      <c r="D57715" s="2" t="s">
        <v>626</v>
      </c>
      <c r="E57715" s="2"/>
      <c r="F57715" s="2"/>
      <c r="G57715" s="2"/>
      <c r="H57715" s="2"/>
    </row>
    <row r="57716" spans="2:8">
      <c r="B57716" s="2" t="s">
        <v>58339</v>
      </c>
      <c r="C57716" s="2">
        <v>14</v>
      </c>
      <c r="D57716" s="2" t="s">
        <v>626</v>
      </c>
      <c r="E57716" s="2"/>
      <c r="F57716" s="2"/>
      <c r="G57716" s="2"/>
      <c r="H57716" s="2"/>
    </row>
    <row r="57717" spans="2:8">
      <c r="B57717" s="2" t="s">
        <v>58340</v>
      </c>
      <c r="C57717" s="2">
        <v>14</v>
      </c>
      <c r="D57717" s="2" t="s">
        <v>626</v>
      </c>
      <c r="E57717" s="2"/>
      <c r="F57717" s="2"/>
      <c r="G57717" s="2"/>
      <c r="H57717" s="2"/>
    </row>
    <row r="57718" spans="2:8">
      <c r="B57718" s="2" t="s">
        <v>58341</v>
      </c>
      <c r="C57718" s="2">
        <v>14</v>
      </c>
      <c r="D57718" s="2" t="s">
        <v>626</v>
      </c>
      <c r="E57718" s="2"/>
      <c r="F57718" s="2"/>
      <c r="G57718" s="2"/>
      <c r="H57718" s="2"/>
    </row>
    <row r="57719" spans="2:8">
      <c r="B57719" s="2" t="s">
        <v>58342</v>
      </c>
      <c r="C57719" s="2">
        <v>14</v>
      </c>
      <c r="D57719" s="2" t="s">
        <v>626</v>
      </c>
      <c r="E57719" s="2"/>
      <c r="F57719" s="2"/>
      <c r="G57719" s="2"/>
      <c r="H57719" s="2"/>
    </row>
    <row r="57720" spans="2:8">
      <c r="B57720" s="2" t="s">
        <v>58343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16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58348</v>
      </c>
      <c r="C57725" s="2">
        <v>28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58349</v>
      </c>
      <c r="C57726" s="2">
        <v>26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58350</v>
      </c>
      <c r="C57727" s="2">
        <v>29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58351</v>
      </c>
      <c r="C57728" s="2">
        <v>29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58352</v>
      </c>
      <c r="C57729" s="2">
        <v>26</v>
      </c>
      <c r="D57729" s="2" t="s">
        <v>626</v>
      </c>
      <c r="E57729" s="2"/>
      <c r="F57729" s="2"/>
      <c r="G57729" s="2"/>
      <c r="H57729" s="2"/>
    </row>
    <row r="57730" spans="2:8">
      <c r="B57730" s="2" t="s">
        <v>58353</v>
      </c>
      <c r="C57730" s="2">
        <v>26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58354</v>
      </c>
      <c r="C57731" s="2">
        <v>27</v>
      </c>
      <c r="D57731" s="2" t="s">
        <v>626</v>
      </c>
      <c r="E57731" s="2"/>
      <c r="F57731" s="2"/>
      <c r="G57731" s="2"/>
      <c r="H57731" s="2"/>
    </row>
    <row r="57732" spans="2:8">
      <c r="B57732" s="2" t="s">
        <v>58355</v>
      </c>
      <c r="C57732" s="2">
        <v>28</v>
      </c>
      <c r="D57732" s="2" t="s">
        <v>626</v>
      </c>
      <c r="E57732" s="2"/>
      <c r="F57732" s="2"/>
      <c r="G57732" s="2"/>
      <c r="H57732" s="2"/>
    </row>
    <row r="57733" spans="2:8">
      <c r="B57733" s="2" t="s">
        <v>58356</v>
      </c>
      <c r="C57733" s="2">
        <v>30</v>
      </c>
      <c r="D57733" s="2" t="s">
        <v>626</v>
      </c>
      <c r="E57733" s="2"/>
      <c r="F57733" s="2"/>
      <c r="G57733" s="2"/>
      <c r="H57733" s="2"/>
    </row>
    <row r="57734" spans="2:8">
      <c r="B57734" s="2" t="s">
        <v>58357</v>
      </c>
      <c r="C57734" s="2">
        <v>29</v>
      </c>
      <c r="D57734" s="2" t="s">
        <v>626</v>
      </c>
      <c r="E57734" s="2"/>
      <c r="F57734" s="2"/>
      <c r="G57734" s="2"/>
      <c r="H57734" s="2"/>
    </row>
    <row r="57735" spans="2:8">
      <c r="B57735" s="2" t="s">
        <v>58358</v>
      </c>
      <c r="C57735" s="2">
        <v>21</v>
      </c>
      <c r="D57735" s="2" t="s">
        <v>626</v>
      </c>
      <c r="E57735" s="2"/>
      <c r="F57735" s="2"/>
      <c r="G57735" s="2"/>
      <c r="H57735" s="2"/>
    </row>
    <row r="57736" spans="2:8">
      <c r="B57736" s="2" t="s">
        <v>58359</v>
      </c>
      <c r="C57736" s="2">
        <v>21</v>
      </c>
      <c r="D57736" s="2" t="s">
        <v>626</v>
      </c>
      <c r="E57736" s="2"/>
      <c r="F57736" s="2"/>
      <c r="G57736" s="2"/>
      <c r="H57736" s="2"/>
    </row>
    <row r="57737" spans="2:8">
      <c r="B57737" s="2" t="s">
        <v>58360</v>
      </c>
      <c r="C57737" s="2">
        <v>21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58361</v>
      </c>
      <c r="C57738" s="2">
        <v>20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58362</v>
      </c>
      <c r="C57739" s="2">
        <v>24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58363</v>
      </c>
      <c r="C57740" s="2">
        <v>24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58364</v>
      </c>
      <c r="C57741" s="2">
        <v>23</v>
      </c>
      <c r="D57741" s="2" t="s">
        <v>626</v>
      </c>
      <c r="E57741" s="2"/>
      <c r="F57741" s="2"/>
      <c r="G57741" s="2"/>
      <c r="H57741" s="2"/>
    </row>
    <row r="57742" spans="2:8">
      <c r="B57742" s="2" t="s">
        <v>58365</v>
      </c>
      <c r="C57742" s="2">
        <v>22</v>
      </c>
      <c r="D57742" s="2" t="s">
        <v>626</v>
      </c>
      <c r="E57742" s="2"/>
      <c r="F57742" s="2"/>
      <c r="G57742" s="2"/>
      <c r="H57742" s="2"/>
    </row>
    <row r="57743" spans="2:8">
      <c r="B57743" s="2" t="s">
        <v>58366</v>
      </c>
      <c r="C57743" s="2">
        <v>21</v>
      </c>
      <c r="D57743" s="2" t="s">
        <v>626</v>
      </c>
      <c r="E57743" s="2"/>
      <c r="F57743" s="2"/>
      <c r="G57743" s="2"/>
      <c r="H57743" s="2"/>
    </row>
    <row r="57744" spans="2:8">
      <c r="B57744" s="2" t="s">
        <v>58367</v>
      </c>
      <c r="C57744" s="2">
        <v>17</v>
      </c>
      <c r="D57744" s="2" t="s">
        <v>626</v>
      </c>
      <c r="E57744" s="2"/>
      <c r="F57744" s="2"/>
      <c r="G57744" s="2"/>
      <c r="H57744" s="2"/>
    </row>
    <row r="57745" spans="2:8">
      <c r="B57745" s="2" t="s">
        <v>58368</v>
      </c>
      <c r="C57745" s="2">
        <v>16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58369</v>
      </c>
      <c r="C57746" s="2">
        <v>16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58370</v>
      </c>
      <c r="C57747" s="2">
        <v>26</v>
      </c>
      <c r="D57747" s="2" t="s">
        <v>626</v>
      </c>
      <c r="E57747" s="2"/>
      <c r="F57747" s="2"/>
      <c r="G57747" s="2"/>
      <c r="H57747" s="2"/>
    </row>
    <row r="57748" spans="2:8">
      <c r="B57748" s="2" t="s">
        <v>58371</v>
      </c>
      <c r="C57748" s="2">
        <v>26</v>
      </c>
      <c r="D57748" s="2" t="s">
        <v>626</v>
      </c>
      <c r="E57748" s="2"/>
      <c r="F57748" s="2"/>
      <c r="G57748" s="2"/>
      <c r="H57748" s="2"/>
    </row>
    <row r="57749" spans="2:8">
      <c r="B57749" s="2" t="s">
        <v>58372</v>
      </c>
      <c r="C57749" s="2">
        <v>28</v>
      </c>
      <c r="D57749" s="2" t="s">
        <v>626</v>
      </c>
      <c r="E57749" s="2"/>
      <c r="F57749" s="2"/>
      <c r="G57749" s="2"/>
      <c r="H57749" s="2"/>
    </row>
    <row r="57750" spans="2:8">
      <c r="B57750" s="2" t="s">
        <v>58373</v>
      </c>
      <c r="C57750" s="2">
        <v>29</v>
      </c>
      <c r="D57750" s="2" t="s">
        <v>626</v>
      </c>
      <c r="E57750" s="2"/>
      <c r="F57750" s="2"/>
      <c r="G57750" s="2"/>
      <c r="H57750" s="2"/>
    </row>
    <row r="57751" spans="2:8">
      <c r="B57751" s="2" t="s">
        <v>58374</v>
      </c>
      <c r="C57751" s="2">
        <v>30</v>
      </c>
      <c r="D57751" s="2" t="s">
        <v>626</v>
      </c>
      <c r="E57751" s="2"/>
      <c r="F57751" s="2"/>
      <c r="G57751" s="2"/>
      <c r="H57751" s="2"/>
    </row>
    <row r="57752" spans="2:8">
      <c r="B57752" s="2" t="s">
        <v>58375</v>
      </c>
      <c r="C57752" s="2">
        <v>30</v>
      </c>
      <c r="D57752" s="2" t="s">
        <v>626</v>
      </c>
      <c r="E57752" s="2"/>
      <c r="F57752" s="2"/>
      <c r="G57752" s="2"/>
      <c r="H57752" s="2"/>
    </row>
    <row r="57753" spans="2:8">
      <c r="B57753" s="2" t="s">
        <v>58376</v>
      </c>
      <c r="C57753" s="2">
        <v>30</v>
      </c>
      <c r="D57753" s="2" t="s">
        <v>626</v>
      </c>
      <c r="E57753" s="2"/>
      <c r="F57753" s="2"/>
      <c r="G57753" s="2"/>
      <c r="H57753" s="2"/>
    </row>
    <row r="57754" spans="2:8">
      <c r="B57754" s="2" t="s">
        <v>58377</v>
      </c>
      <c r="C57754" s="2">
        <v>30</v>
      </c>
      <c r="D57754" s="2" t="s">
        <v>626</v>
      </c>
      <c r="E57754" s="2"/>
      <c r="F57754" s="2"/>
      <c r="G57754" s="2"/>
      <c r="H57754" s="2"/>
    </row>
    <row r="57755" spans="2:8">
      <c r="B57755" s="2" t="s">
        <v>58378</v>
      </c>
      <c r="C57755" s="2">
        <v>33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32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32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15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58385</v>
      </c>
      <c r="C57762" s="2">
        <v>15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58386</v>
      </c>
      <c r="C57763" s="2">
        <v>16</v>
      </c>
      <c r="D57763" s="2" t="s">
        <v>626</v>
      </c>
      <c r="E57763" s="2"/>
      <c r="F57763" s="2"/>
      <c r="G57763" s="2"/>
      <c r="H57763" s="2"/>
    </row>
    <row r="57764" spans="2:8">
      <c r="B57764" s="2" t="s">
        <v>58387</v>
      </c>
      <c r="C57764" s="2">
        <v>20</v>
      </c>
      <c r="D57764" s="2" t="s">
        <v>626</v>
      </c>
      <c r="E57764" s="2"/>
      <c r="F57764" s="2"/>
      <c r="G57764" s="2"/>
      <c r="H57764" s="2"/>
    </row>
    <row r="57765" spans="2:8">
      <c r="B57765" s="2" t="s">
        <v>58388</v>
      </c>
      <c r="C57765" s="2">
        <v>24</v>
      </c>
      <c r="D57765" s="2" t="s">
        <v>626</v>
      </c>
      <c r="E57765" s="2"/>
      <c r="F57765" s="2"/>
      <c r="G57765" s="2"/>
      <c r="H57765" s="2"/>
    </row>
    <row r="57766" spans="2:8">
      <c r="B57766" s="2" t="s">
        <v>58389</v>
      </c>
      <c r="C57766" s="2">
        <v>29</v>
      </c>
      <c r="D57766" s="2" t="s">
        <v>626</v>
      </c>
      <c r="E57766" s="2"/>
      <c r="F57766" s="2"/>
      <c r="G57766" s="2"/>
      <c r="H57766" s="2"/>
    </row>
    <row r="57767" spans="2:8">
      <c r="B57767" s="2" t="s">
        <v>58390</v>
      </c>
      <c r="C57767" s="2">
        <v>30</v>
      </c>
      <c r="D57767" s="2" t="s">
        <v>626</v>
      </c>
      <c r="E57767" s="2"/>
      <c r="F57767" s="2"/>
      <c r="G57767" s="2"/>
      <c r="H57767" s="2"/>
    </row>
    <row r="57768" spans="2:8">
      <c r="B57768" s="2" t="s">
        <v>58391</v>
      </c>
      <c r="C57768" s="2">
        <v>31</v>
      </c>
      <c r="D57768" s="2" t="s">
        <v>626</v>
      </c>
      <c r="E57768" s="2"/>
      <c r="F57768" s="2"/>
      <c r="G57768" s="2"/>
      <c r="H57768" s="2"/>
    </row>
    <row r="57769" spans="2:8">
      <c r="B57769" s="2" t="s">
        <v>58392</v>
      </c>
      <c r="C57769" s="2">
        <v>30</v>
      </c>
      <c r="D57769" s="2" t="s">
        <v>626</v>
      </c>
      <c r="E57769" s="2"/>
      <c r="F57769" s="2"/>
      <c r="G57769" s="2"/>
      <c r="H57769" s="2"/>
    </row>
    <row r="57770" spans="2:8">
      <c r="B57770" s="2" t="s">
        <v>58393</v>
      </c>
      <c r="C57770" s="2">
        <v>16</v>
      </c>
      <c r="D57770" s="2" t="s">
        <v>626</v>
      </c>
      <c r="E57770" s="2"/>
      <c r="F57770" s="2"/>
      <c r="G57770" s="2"/>
      <c r="H57770" s="2"/>
    </row>
    <row r="57771" spans="2:8">
      <c r="B57771" s="2" t="s">
        <v>58394</v>
      </c>
      <c r="C57771" s="2">
        <v>16</v>
      </c>
      <c r="D57771" s="2" t="s">
        <v>626</v>
      </c>
      <c r="E57771" s="2"/>
      <c r="F57771" s="2"/>
      <c r="G57771" s="2"/>
      <c r="H57771" s="2"/>
    </row>
    <row r="57772" spans="2:8">
      <c r="B57772" s="2" t="s">
        <v>58395</v>
      </c>
      <c r="C57772" s="2">
        <v>16</v>
      </c>
      <c r="D57772" s="2" t="s">
        <v>626</v>
      </c>
      <c r="E57772" s="2"/>
      <c r="F57772" s="2"/>
      <c r="G57772" s="2"/>
      <c r="H57772" s="2"/>
    </row>
    <row r="57773" spans="2:8">
      <c r="B57773" s="2" t="s">
        <v>58396</v>
      </c>
      <c r="C57773" s="2">
        <v>16</v>
      </c>
      <c r="D57773" s="2" t="s">
        <v>626</v>
      </c>
      <c r="E57773" s="2"/>
      <c r="F57773" s="2"/>
      <c r="G57773" s="2"/>
      <c r="H57773" s="2"/>
    </row>
    <row r="57774" spans="2:8">
      <c r="B57774" s="2" t="s">
        <v>58397</v>
      </c>
      <c r="C57774" s="2">
        <v>18</v>
      </c>
      <c r="D57774" s="2" t="s">
        <v>626</v>
      </c>
      <c r="E57774" s="2"/>
      <c r="F57774" s="2"/>
      <c r="G57774" s="2"/>
      <c r="H57774" s="2"/>
    </row>
    <row r="57775" spans="2:8">
      <c r="B57775" s="2" t="s">
        <v>58398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25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25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16</v>
      </c>
      <c r="D57782" s="2" t="s">
        <v>626</v>
      </c>
      <c r="E57782" s="2"/>
      <c r="F57782" s="2"/>
      <c r="G57782" s="2"/>
      <c r="H57782" s="2"/>
    </row>
    <row r="57783" spans="2:8">
      <c r="B57783" s="2" t="s">
        <v>58406</v>
      </c>
      <c r="C57783" s="2">
        <v>17</v>
      </c>
      <c r="D57783" s="2" t="s">
        <v>626</v>
      </c>
      <c r="E57783" s="2"/>
      <c r="F57783" s="2"/>
      <c r="G57783" s="2"/>
      <c r="H57783" s="2"/>
    </row>
    <row r="57784" spans="2:8">
      <c r="B57784" s="2" t="s">
        <v>58407</v>
      </c>
      <c r="C57784" s="2">
        <v>18</v>
      </c>
      <c r="D57784" s="2" t="s">
        <v>626</v>
      </c>
      <c r="E57784" s="2"/>
      <c r="F57784" s="2"/>
      <c r="G57784" s="2"/>
      <c r="H57784" s="2"/>
    </row>
    <row r="57785" spans="2:8">
      <c r="B57785" s="2" t="s">
        <v>58408</v>
      </c>
      <c r="C57785" s="2">
        <v>18</v>
      </c>
      <c r="D57785" s="2" t="s">
        <v>626</v>
      </c>
      <c r="E57785" s="2"/>
      <c r="F57785" s="2"/>
      <c r="G57785" s="2"/>
      <c r="H57785" s="2"/>
    </row>
    <row r="57786" spans="2:8">
      <c r="B57786" s="2" t="s">
        <v>58409</v>
      </c>
      <c r="C57786" s="2">
        <v>17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58410</v>
      </c>
      <c r="C57787" s="2">
        <v>18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58411</v>
      </c>
      <c r="C57788" s="2">
        <v>20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58412</v>
      </c>
      <c r="C57789" s="2">
        <v>22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58413</v>
      </c>
      <c r="C57790" s="2">
        <v>22</v>
      </c>
      <c r="D57790" s="2" t="s">
        <v>626</v>
      </c>
      <c r="E57790" s="2"/>
      <c r="F57790" s="2"/>
      <c r="G57790" s="2"/>
      <c r="H57790" s="2"/>
    </row>
    <row r="57791" spans="2:8">
      <c r="B57791" s="2" t="s">
        <v>58414</v>
      </c>
      <c r="C57791" s="2">
        <v>22</v>
      </c>
      <c r="D57791" s="2" t="s">
        <v>626</v>
      </c>
      <c r="E57791" s="2"/>
      <c r="F57791" s="2"/>
      <c r="G57791" s="2"/>
      <c r="H57791" s="2"/>
    </row>
    <row r="57792" spans="2:8">
      <c r="B57792" s="2" t="s">
        <v>58415</v>
      </c>
      <c r="C57792" s="2">
        <v>21</v>
      </c>
      <c r="D57792" s="2" t="s">
        <v>626</v>
      </c>
      <c r="E57792" s="2"/>
      <c r="F57792" s="2"/>
      <c r="G57792" s="2"/>
      <c r="H57792" s="2"/>
    </row>
    <row r="57793" spans="2:8">
      <c r="B57793" s="2" t="s">
        <v>58416</v>
      </c>
      <c r="C57793" s="2">
        <v>20</v>
      </c>
      <c r="D57793" s="2" t="s">
        <v>626</v>
      </c>
      <c r="E57793" s="2"/>
      <c r="F57793" s="2"/>
      <c r="G57793" s="2"/>
      <c r="H57793" s="2"/>
    </row>
    <row r="57794" spans="2:8">
      <c r="B57794" s="2" t="s">
        <v>58417</v>
      </c>
      <c r="C57794" s="2">
        <v>21</v>
      </c>
      <c r="D57794" s="2" t="s">
        <v>626</v>
      </c>
      <c r="E57794" s="2"/>
      <c r="F57794" s="2"/>
      <c r="G57794" s="2"/>
      <c r="H57794" s="2"/>
    </row>
    <row r="57795" spans="2:8">
      <c r="B57795" s="2" t="s">
        <v>58418</v>
      </c>
      <c r="C57795" s="2">
        <v>22</v>
      </c>
      <c r="D57795" s="2" t="s">
        <v>626</v>
      </c>
      <c r="E57795" s="2"/>
      <c r="F57795" s="2"/>
      <c r="G57795" s="2"/>
      <c r="H57795" s="2"/>
    </row>
    <row r="57796" spans="2:8">
      <c r="B57796" s="2" t="s">
        <v>58419</v>
      </c>
      <c r="C57796" s="2">
        <v>23</v>
      </c>
      <c r="D57796" s="2" t="s">
        <v>626</v>
      </c>
      <c r="E57796" s="2"/>
      <c r="F57796" s="2"/>
      <c r="G57796" s="2"/>
      <c r="H57796" s="2"/>
    </row>
    <row r="57797" spans="2:8">
      <c r="B57797" s="2" t="s">
        <v>58420</v>
      </c>
      <c r="C57797" s="2">
        <v>38</v>
      </c>
      <c r="D57797" s="2" t="s">
        <v>626</v>
      </c>
      <c r="E57797" s="2"/>
      <c r="F57797" s="2"/>
      <c r="G57797" s="2"/>
      <c r="H57797" s="2"/>
    </row>
    <row r="57798" spans="2:8">
      <c r="B57798" s="2" t="s">
        <v>58421</v>
      </c>
      <c r="C57798" s="2">
        <v>39</v>
      </c>
      <c r="D57798" s="2" t="s">
        <v>626</v>
      </c>
      <c r="E57798" s="2"/>
      <c r="F57798" s="2"/>
      <c r="G57798" s="2"/>
      <c r="H57798" s="2"/>
    </row>
    <row r="57799" spans="2:8">
      <c r="B57799" s="2" t="s">
        <v>58422</v>
      </c>
      <c r="C57799" s="2">
        <v>39</v>
      </c>
      <c r="D57799" s="2" t="s">
        <v>626</v>
      </c>
      <c r="E57799" s="2"/>
      <c r="F57799" s="2"/>
      <c r="G57799" s="2"/>
      <c r="H57799" s="2"/>
    </row>
    <row r="57800" spans="2:8">
      <c r="B57800" s="2" t="s">
        <v>58423</v>
      </c>
      <c r="C57800" s="2">
        <v>40</v>
      </c>
      <c r="D57800" s="2" t="s">
        <v>626</v>
      </c>
      <c r="E57800" s="2"/>
      <c r="F57800" s="2"/>
      <c r="G57800" s="2"/>
      <c r="H57800" s="2"/>
    </row>
    <row r="57801" spans="2:8">
      <c r="B57801" s="2" t="s">
        <v>58424</v>
      </c>
      <c r="C57801" s="2">
        <v>41</v>
      </c>
      <c r="D57801" s="2" t="s">
        <v>626</v>
      </c>
      <c r="E57801" s="2"/>
      <c r="F57801" s="2"/>
      <c r="G57801" s="2"/>
      <c r="H57801" s="2"/>
    </row>
    <row r="57802" spans="2:8">
      <c r="B57802" s="2" t="s">
        <v>58425</v>
      </c>
      <c r="C57802" s="2">
        <v>41</v>
      </c>
      <c r="D57802" s="2" t="s">
        <v>626</v>
      </c>
      <c r="E57802" s="2"/>
      <c r="F57802" s="2"/>
      <c r="G57802" s="2"/>
      <c r="H57802" s="2"/>
    </row>
    <row r="57803" spans="2:8">
      <c r="B57803" s="2" t="s">
        <v>58426</v>
      </c>
      <c r="C57803" s="2">
        <v>41</v>
      </c>
      <c r="D57803" s="2" t="s">
        <v>626</v>
      </c>
      <c r="E57803" s="2"/>
      <c r="F57803" s="2"/>
      <c r="G57803" s="2"/>
      <c r="H57803" s="2"/>
    </row>
    <row r="57804" spans="2:8">
      <c r="B57804" s="2" t="s">
        <v>58427</v>
      </c>
      <c r="C57804" s="2">
        <v>9</v>
      </c>
      <c r="D57804" s="2" t="s">
        <v>626</v>
      </c>
      <c r="E57804" s="2"/>
      <c r="F57804" s="2"/>
      <c r="G57804" s="2"/>
      <c r="H57804" s="2"/>
    </row>
    <row r="57805" spans="2:8">
      <c r="B57805" s="2" t="s">
        <v>58428</v>
      </c>
      <c r="C57805" s="2">
        <v>5</v>
      </c>
      <c r="D57805" s="2" t="s">
        <v>626</v>
      </c>
      <c r="E57805" s="2"/>
      <c r="F57805" s="2"/>
      <c r="G57805" s="2"/>
      <c r="H57805" s="2"/>
    </row>
    <row r="57806" spans="2:8">
      <c r="B57806" s="2" t="s">
        <v>58429</v>
      </c>
      <c r="C57806" s="2">
        <v>19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20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20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19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58433</v>
      </c>
      <c r="C57810" s="2">
        <v>17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16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17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17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58437</v>
      </c>
      <c r="C57814" s="2">
        <v>34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32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31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27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58441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27</v>
      </c>
      <c r="D57820" s="2" t="s">
        <v>626</v>
      </c>
      <c r="E57820" s="2"/>
      <c r="F57820" s="2"/>
      <c r="G57820" s="2"/>
      <c r="H57820" s="2"/>
    </row>
    <row r="57821" spans="2:8">
      <c r="B57821" s="2" t="s">
        <v>58444</v>
      </c>
      <c r="C57821" s="2">
        <v>26</v>
      </c>
      <c r="D57821" s="2" t="s">
        <v>626</v>
      </c>
      <c r="E57821" s="2"/>
      <c r="F57821" s="2"/>
      <c r="G57821" s="2"/>
      <c r="H57821" s="2"/>
    </row>
    <row r="57822" spans="2:8">
      <c r="B57822" s="2" t="s">
        <v>58445</v>
      </c>
      <c r="C57822" s="2">
        <v>27</v>
      </c>
      <c r="D57822" s="2" t="s">
        <v>626</v>
      </c>
      <c r="E57822" s="2"/>
      <c r="F57822" s="2"/>
      <c r="G57822" s="2"/>
      <c r="H57822" s="2"/>
    </row>
    <row r="57823" spans="2:8">
      <c r="B57823" s="2" t="s">
        <v>58446</v>
      </c>
      <c r="C57823" s="2">
        <v>29</v>
      </c>
      <c r="D57823" s="2" t="s">
        <v>626</v>
      </c>
      <c r="E57823" s="2"/>
      <c r="F57823" s="2"/>
      <c r="G57823" s="2"/>
      <c r="H57823" s="2"/>
    </row>
    <row r="57824" spans="2:8">
      <c r="B57824" s="2" t="s">
        <v>58447</v>
      </c>
      <c r="C57824" s="2">
        <v>30</v>
      </c>
      <c r="D57824" s="2" t="s">
        <v>626</v>
      </c>
      <c r="E57824" s="2"/>
      <c r="F57824" s="2"/>
      <c r="G57824" s="2"/>
      <c r="H57824" s="2"/>
    </row>
    <row r="57825" spans="2:8">
      <c r="B57825" s="2" t="s">
        <v>58448</v>
      </c>
      <c r="C57825" s="2">
        <v>30</v>
      </c>
      <c r="D57825" s="2" t="s">
        <v>626</v>
      </c>
      <c r="E57825" s="2"/>
      <c r="F57825" s="2"/>
      <c r="G57825" s="2"/>
      <c r="H57825" s="2"/>
    </row>
    <row r="57826" spans="2:8">
      <c r="B57826" s="2" t="s">
        <v>58449</v>
      </c>
      <c r="C57826" s="2">
        <v>29</v>
      </c>
      <c r="D57826" s="2" t="s">
        <v>626</v>
      </c>
      <c r="E57826" s="2"/>
      <c r="F57826" s="2"/>
      <c r="G57826" s="2"/>
      <c r="H57826" s="2"/>
    </row>
    <row r="57827" spans="2:8">
      <c r="B57827" s="2" t="s">
        <v>58450</v>
      </c>
      <c r="C57827" s="2">
        <v>27</v>
      </c>
      <c r="D57827" s="2" t="s">
        <v>626</v>
      </c>
      <c r="E57827" s="2"/>
      <c r="F57827" s="2"/>
      <c r="G57827" s="2"/>
      <c r="H57827" s="2"/>
    </row>
    <row r="57828" spans="2:8">
      <c r="B57828" s="2" t="s">
        <v>58451</v>
      </c>
      <c r="C57828" s="2">
        <v>22</v>
      </c>
      <c r="D57828" s="2" t="s">
        <v>626</v>
      </c>
      <c r="E57828" s="2"/>
      <c r="F57828" s="2"/>
      <c r="G57828" s="2"/>
      <c r="H57828" s="2"/>
    </row>
    <row r="57829" spans="2:8">
      <c r="B57829" s="2" t="s">
        <v>58452</v>
      </c>
      <c r="C57829" s="2">
        <v>22</v>
      </c>
      <c r="D57829" s="2" t="s">
        <v>626</v>
      </c>
      <c r="E57829" s="2"/>
      <c r="F57829" s="2"/>
      <c r="G57829" s="2"/>
      <c r="H57829" s="2"/>
    </row>
    <row r="57830" spans="2:8">
      <c r="B57830" s="2" t="s">
        <v>58453</v>
      </c>
      <c r="C57830" s="2">
        <v>21</v>
      </c>
      <c r="D57830" s="2" t="s">
        <v>626</v>
      </c>
      <c r="E57830" s="2"/>
      <c r="F57830" s="2"/>
      <c r="G57830" s="2"/>
      <c r="H57830" s="2"/>
    </row>
    <row r="57831" spans="2:8">
      <c r="B57831" s="2" t="s">
        <v>58454</v>
      </c>
      <c r="C57831" s="2">
        <v>20</v>
      </c>
      <c r="D57831" s="2" t="s">
        <v>626</v>
      </c>
      <c r="E57831" s="2"/>
      <c r="F57831" s="2"/>
      <c r="G57831" s="2"/>
      <c r="H57831" s="2"/>
    </row>
    <row r="57832" spans="2:8">
      <c r="B57832" s="2" t="s">
        <v>58455</v>
      </c>
      <c r="C57832" s="2">
        <v>19</v>
      </c>
      <c r="D57832" s="2" t="s">
        <v>626</v>
      </c>
      <c r="E57832" s="2"/>
      <c r="F57832" s="2"/>
      <c r="G57832" s="2"/>
      <c r="H57832" s="2"/>
    </row>
    <row r="57833" spans="2:8">
      <c r="B57833" s="2" t="s">
        <v>58456</v>
      </c>
      <c r="C57833" s="2">
        <v>18</v>
      </c>
      <c r="D57833" s="2" t="s">
        <v>626</v>
      </c>
      <c r="E57833" s="2"/>
      <c r="F57833" s="2"/>
      <c r="G57833" s="2"/>
      <c r="H57833" s="2"/>
    </row>
    <row r="57834" spans="2:8">
      <c r="B57834" s="2" t="s">
        <v>58457</v>
      </c>
      <c r="C57834" s="2">
        <v>16</v>
      </c>
      <c r="D57834" s="2" t="s">
        <v>626</v>
      </c>
      <c r="E57834" s="2"/>
      <c r="F57834" s="2"/>
      <c r="G57834" s="2"/>
      <c r="H57834" s="2"/>
    </row>
    <row r="57835" spans="2:8">
      <c r="B57835" s="2" t="s">
        <v>58458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17</v>
      </c>
      <c r="D57838" s="2" t="s">
        <v>626</v>
      </c>
      <c r="E57838" s="2"/>
      <c r="F57838" s="2"/>
      <c r="G57838" s="2"/>
      <c r="H57838" s="2"/>
    </row>
    <row r="57839" spans="2:8">
      <c r="B57839" s="2" t="s">
        <v>58462</v>
      </c>
      <c r="C57839" s="2">
        <v>10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58463</v>
      </c>
      <c r="C57840" s="2">
        <v>12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12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11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12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58467</v>
      </c>
      <c r="C57844" s="2">
        <v>19</v>
      </c>
      <c r="D57844" s="2" t="s">
        <v>626</v>
      </c>
      <c r="E57844" s="2"/>
      <c r="F57844" s="2"/>
      <c r="G57844" s="2"/>
      <c r="H57844" s="2"/>
    </row>
    <row r="57845" spans="2:8">
      <c r="B57845" s="2" t="s">
        <v>58468</v>
      </c>
      <c r="C57845" s="2">
        <v>20</v>
      </c>
      <c r="D57845" s="2" t="s">
        <v>626</v>
      </c>
      <c r="E57845" s="2"/>
      <c r="F57845" s="2"/>
      <c r="G57845" s="2"/>
      <c r="H57845" s="2"/>
    </row>
    <row r="57846" spans="2:8">
      <c r="B57846" s="2" t="s">
        <v>58469</v>
      </c>
      <c r="C57846" s="2">
        <v>20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21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22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58472</v>
      </c>
      <c r="C57849" s="2">
        <v>21</v>
      </c>
      <c r="D57849" s="2" t="s">
        <v>626</v>
      </c>
      <c r="E57849" s="2"/>
      <c r="F57849" s="2"/>
      <c r="G57849" s="2"/>
      <c r="H57849" s="2"/>
    </row>
    <row r="57850" spans="2:8">
      <c r="B57850" s="2" t="s">
        <v>58473</v>
      </c>
      <c r="C57850" s="2">
        <v>21</v>
      </c>
      <c r="D57850" s="2" t="s">
        <v>626</v>
      </c>
      <c r="E57850" s="2"/>
      <c r="F57850" s="2"/>
      <c r="G57850" s="2"/>
      <c r="H57850" s="2"/>
    </row>
    <row r="57851" spans="2:8">
      <c r="B57851" s="2" t="s">
        <v>58474</v>
      </c>
      <c r="C57851" s="2">
        <v>21</v>
      </c>
      <c r="D57851" s="2" t="s">
        <v>626</v>
      </c>
      <c r="E57851" s="2"/>
      <c r="F57851" s="2"/>
      <c r="G57851" s="2"/>
      <c r="H57851" s="2"/>
    </row>
    <row r="57852" spans="2:8">
      <c r="B57852" s="2" t="s">
        <v>58475</v>
      </c>
      <c r="C57852" s="2">
        <v>21</v>
      </c>
      <c r="D57852" s="2" t="s">
        <v>626</v>
      </c>
      <c r="E57852" s="2"/>
      <c r="F57852" s="2"/>
      <c r="G57852" s="2"/>
      <c r="H57852" s="2"/>
    </row>
    <row r="57853" spans="2:8">
      <c r="B57853" s="2" t="s">
        <v>58476</v>
      </c>
      <c r="C57853" s="2">
        <v>23</v>
      </c>
      <c r="D57853" s="2" t="s">
        <v>626</v>
      </c>
      <c r="E57853" s="2"/>
      <c r="F57853" s="2"/>
      <c r="G57853" s="2"/>
      <c r="H57853" s="2"/>
    </row>
    <row r="57854" spans="2:8">
      <c r="B57854" s="2" t="s">
        <v>58477</v>
      </c>
      <c r="C57854" s="2">
        <v>24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58478</v>
      </c>
      <c r="C57855" s="2">
        <v>24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58479</v>
      </c>
      <c r="C57856" s="2">
        <v>33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58480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58481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58482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58484</v>
      </c>
      <c r="C57861" s="2">
        <v>30</v>
      </c>
      <c r="D57861" s="2" t="s">
        <v>626</v>
      </c>
      <c r="E57861" s="2"/>
      <c r="F57861" s="2"/>
      <c r="G57861" s="2"/>
      <c r="H57861" s="2"/>
    </row>
    <row r="57862" spans="2:8">
      <c r="B57862" s="2" t="s">
        <v>58485</v>
      </c>
      <c r="C57862" s="2">
        <v>29</v>
      </c>
      <c r="D57862" s="2" t="s">
        <v>626</v>
      </c>
      <c r="E57862" s="2"/>
      <c r="F57862" s="2"/>
      <c r="G57862" s="2"/>
      <c r="H57862" s="2"/>
    </row>
    <row r="57863" spans="2:8">
      <c r="B57863" s="2" t="s">
        <v>58486</v>
      </c>
      <c r="C57863" s="2">
        <v>31</v>
      </c>
      <c r="D57863" s="2" t="s">
        <v>626</v>
      </c>
      <c r="E57863" s="2"/>
      <c r="F57863" s="2"/>
      <c r="G57863" s="2"/>
      <c r="H57863" s="2"/>
    </row>
    <row r="57864" spans="2:8">
      <c r="B57864" s="2" t="s">
        <v>58487</v>
      </c>
      <c r="C57864" s="2">
        <v>33</v>
      </c>
      <c r="D57864" s="2" t="s">
        <v>626</v>
      </c>
      <c r="E57864" s="2"/>
      <c r="F57864" s="2"/>
      <c r="G57864" s="2"/>
      <c r="H57864" s="2"/>
    </row>
    <row r="57865" spans="2:8">
      <c r="B57865" s="2" t="s">
        <v>58488</v>
      </c>
      <c r="C57865" s="2">
        <v>33</v>
      </c>
      <c r="D57865" s="2" t="s">
        <v>626</v>
      </c>
      <c r="E57865" s="2"/>
      <c r="F57865" s="2"/>
      <c r="G57865" s="2"/>
      <c r="H57865" s="2"/>
    </row>
    <row r="57866" spans="2:8">
      <c r="B57866" s="2" t="s">
        <v>58489</v>
      </c>
      <c r="C57866" s="2">
        <v>34</v>
      </c>
      <c r="D57866" s="2" t="s">
        <v>626</v>
      </c>
      <c r="E57866" s="2"/>
      <c r="F57866" s="2"/>
      <c r="G57866" s="2"/>
      <c r="H57866" s="2"/>
    </row>
    <row r="57867" spans="2:8">
      <c r="B57867" s="2" t="s">
        <v>58490</v>
      </c>
      <c r="C57867" s="2">
        <v>33</v>
      </c>
      <c r="D57867" s="2" t="s">
        <v>626</v>
      </c>
      <c r="E57867" s="2"/>
      <c r="F57867" s="2"/>
      <c r="G57867" s="2"/>
      <c r="H57867" s="2"/>
    </row>
    <row r="57868" spans="2:8">
      <c r="B57868" s="2" t="s">
        <v>58491</v>
      </c>
      <c r="C57868" s="2">
        <v>27</v>
      </c>
      <c r="D57868" s="2" t="s">
        <v>626</v>
      </c>
      <c r="E57868" s="2"/>
      <c r="F57868" s="2"/>
      <c r="G57868" s="2"/>
      <c r="H57868" s="2"/>
    </row>
    <row r="57869" spans="2:8">
      <c r="B57869" s="2" t="s">
        <v>58492</v>
      </c>
      <c r="C57869" s="2">
        <v>27</v>
      </c>
      <c r="D57869" s="2" t="s">
        <v>626</v>
      </c>
      <c r="E57869" s="2"/>
      <c r="F57869" s="2"/>
      <c r="G57869" s="2"/>
      <c r="H57869" s="2"/>
    </row>
    <row r="57870" spans="2:8">
      <c r="B57870" s="2" t="s">
        <v>58493</v>
      </c>
      <c r="C57870" s="2">
        <v>27</v>
      </c>
      <c r="D57870" s="2" t="s">
        <v>626</v>
      </c>
      <c r="E57870" s="2"/>
      <c r="F57870" s="2"/>
      <c r="G57870" s="2"/>
      <c r="H57870" s="2"/>
    </row>
    <row r="57871" spans="2:8">
      <c r="B57871" s="2" t="s">
        <v>58494</v>
      </c>
      <c r="C57871" s="2">
        <v>29</v>
      </c>
      <c r="D57871" s="2" t="s">
        <v>626</v>
      </c>
      <c r="E57871" s="2"/>
      <c r="F57871" s="2"/>
      <c r="G57871" s="2"/>
      <c r="H57871" s="2"/>
    </row>
    <row r="57872" spans="2:8">
      <c r="B57872" s="2" t="s">
        <v>58495</v>
      </c>
      <c r="C57872" s="2">
        <v>29</v>
      </c>
      <c r="D57872" s="2" t="s">
        <v>626</v>
      </c>
      <c r="E57872" s="2"/>
      <c r="F57872" s="2"/>
      <c r="G57872" s="2"/>
      <c r="H57872" s="2"/>
    </row>
    <row r="57873" spans="2:8">
      <c r="B57873" s="2" t="s">
        <v>58496</v>
      </c>
      <c r="C57873" s="2">
        <v>29</v>
      </c>
      <c r="D57873" s="2" t="s">
        <v>626</v>
      </c>
      <c r="E57873" s="2"/>
      <c r="F57873" s="2"/>
      <c r="G57873" s="2"/>
      <c r="H57873" s="2"/>
    </row>
    <row r="57874" spans="2:8">
      <c r="B57874" s="2" t="s">
        <v>58497</v>
      </c>
      <c r="C57874" s="2">
        <v>29</v>
      </c>
      <c r="D57874" s="2" t="s">
        <v>626</v>
      </c>
      <c r="E57874" s="2"/>
      <c r="F57874" s="2"/>
      <c r="G57874" s="2"/>
      <c r="H57874" s="2"/>
    </row>
    <row r="57875" spans="2:8">
      <c r="B57875" s="2" t="s">
        <v>58498</v>
      </c>
      <c r="C57875" s="2">
        <v>29</v>
      </c>
      <c r="D57875" s="2" t="s">
        <v>626</v>
      </c>
      <c r="E57875" s="2"/>
      <c r="F57875" s="2"/>
      <c r="G57875" s="2"/>
      <c r="H57875" s="2"/>
    </row>
    <row r="57876" spans="2:8">
      <c r="B57876" s="2" t="s">
        <v>58499</v>
      </c>
      <c r="C57876" s="2">
        <v>28</v>
      </c>
      <c r="D57876" s="2" t="s">
        <v>626</v>
      </c>
      <c r="E57876" s="2"/>
      <c r="F57876" s="2"/>
      <c r="G57876" s="2"/>
      <c r="H57876" s="2"/>
    </row>
    <row r="57877" spans="2:8">
      <c r="B57877" s="2" t="s">
        <v>58500</v>
      </c>
      <c r="C57877" s="2">
        <v>28</v>
      </c>
      <c r="D57877" s="2" t="s">
        <v>626</v>
      </c>
      <c r="E57877" s="2"/>
      <c r="F57877" s="2"/>
      <c r="G57877" s="2"/>
      <c r="H57877" s="2"/>
    </row>
    <row r="57878" spans="2:8">
      <c r="B57878" s="2" t="s">
        <v>58501</v>
      </c>
      <c r="C57878" s="2">
        <v>23</v>
      </c>
      <c r="D57878" s="2" t="s">
        <v>626</v>
      </c>
      <c r="E57878" s="2"/>
      <c r="F57878" s="2"/>
      <c r="G57878" s="2"/>
      <c r="H57878" s="2"/>
    </row>
    <row r="57879" spans="2:8">
      <c r="B57879" s="2" t="s">
        <v>58502</v>
      </c>
      <c r="C57879" s="2">
        <v>22</v>
      </c>
      <c r="D57879" s="2" t="s">
        <v>626</v>
      </c>
      <c r="E57879" s="2"/>
      <c r="F57879" s="2"/>
      <c r="G57879" s="2"/>
      <c r="H57879" s="2"/>
    </row>
    <row r="57880" spans="2:8">
      <c r="B57880" s="2" t="s">
        <v>58503</v>
      </c>
      <c r="C57880" s="2">
        <v>21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58504</v>
      </c>
      <c r="C57881" s="2">
        <v>18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58505</v>
      </c>
      <c r="C57882" s="2">
        <v>23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58506</v>
      </c>
      <c r="C57883" s="2">
        <v>24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58507</v>
      </c>
      <c r="C57884" s="2">
        <v>23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58508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58509</v>
      </c>
      <c r="C57886" s="2">
        <v>14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58510</v>
      </c>
      <c r="C57887" s="2">
        <v>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58511</v>
      </c>
      <c r="C57888" s="2">
        <v>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58512</v>
      </c>
      <c r="C57889" s="2">
        <v>18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20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22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16</v>
      </c>
      <c r="D57892" s="2" t="s">
        <v>626</v>
      </c>
      <c r="E57892" s="2"/>
      <c r="F57892" s="2"/>
      <c r="G57892" s="2"/>
      <c r="H57892" s="2"/>
    </row>
    <row r="57893" spans="2:8">
      <c r="B57893" s="2" t="s">
        <v>58516</v>
      </c>
      <c r="C57893" s="2">
        <v>21</v>
      </c>
      <c r="D57893" s="2" t="s">
        <v>626</v>
      </c>
      <c r="E57893" s="2"/>
      <c r="F57893" s="2"/>
      <c r="G57893" s="2"/>
      <c r="H57893" s="2"/>
    </row>
    <row r="57894" spans="2:8">
      <c r="B57894" s="2" t="s">
        <v>58517</v>
      </c>
      <c r="C57894" s="2">
        <v>22</v>
      </c>
      <c r="D57894" s="2" t="s">
        <v>626</v>
      </c>
      <c r="E57894" s="2"/>
      <c r="F57894" s="2"/>
      <c r="G57894" s="2"/>
      <c r="H57894" s="2"/>
    </row>
    <row r="57895" spans="2:8">
      <c r="B57895" s="2" t="s">
        <v>58518</v>
      </c>
      <c r="C57895" s="2">
        <v>21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58519</v>
      </c>
      <c r="C57896" s="2">
        <v>19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58520</v>
      </c>
      <c r="C57897" s="2">
        <v>21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58521</v>
      </c>
      <c r="C57898" s="2">
        <v>23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10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9</v>
      </c>
      <c r="D57900" s="2" t="s">
        <v>626</v>
      </c>
      <c r="E57900" s="2"/>
      <c r="F57900" s="2"/>
      <c r="G57900" s="2"/>
      <c r="H57900" s="2"/>
    </row>
    <row r="57901" spans="2:8">
      <c r="B57901" s="2" t="s">
        <v>58524</v>
      </c>
      <c r="C57901" s="2">
        <v>9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9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58526</v>
      </c>
      <c r="C57903" s="2">
        <v>6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58527</v>
      </c>
      <c r="C57904" s="2">
        <v>8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58528</v>
      </c>
      <c r="C57905" s="2">
        <v>10</v>
      </c>
      <c r="D57905" s="2" t="s">
        <v>626</v>
      </c>
      <c r="E57905" s="2"/>
      <c r="F57905" s="2"/>
      <c r="G57905" s="2"/>
      <c r="H57905" s="2"/>
    </row>
    <row r="57906" spans="2:8">
      <c r="B57906" s="2" t="s">
        <v>58529</v>
      </c>
      <c r="C57906" s="2">
        <v>12</v>
      </c>
      <c r="D57906" s="2" t="s">
        <v>626</v>
      </c>
      <c r="E57906" s="2"/>
      <c r="F57906" s="2"/>
      <c r="G57906" s="2"/>
      <c r="H57906" s="2"/>
    </row>
    <row r="57907" spans="2:8">
      <c r="B57907" s="2" t="s">
        <v>58530</v>
      </c>
      <c r="C57907" s="2">
        <v>13</v>
      </c>
      <c r="D57907" s="2" t="s">
        <v>626</v>
      </c>
      <c r="E57907" s="2"/>
      <c r="F57907" s="2"/>
      <c r="G57907" s="2"/>
      <c r="H57907" s="2"/>
    </row>
    <row r="57908" spans="2:8">
      <c r="B57908" s="2" t="s">
        <v>58531</v>
      </c>
      <c r="C57908" s="2">
        <v>13</v>
      </c>
      <c r="D57908" s="2" t="s">
        <v>626</v>
      </c>
      <c r="E57908" s="2"/>
      <c r="F57908" s="2"/>
      <c r="G57908" s="2"/>
      <c r="H57908" s="2"/>
    </row>
    <row r="57909" spans="2:8">
      <c r="B57909" s="2" t="s">
        <v>58532</v>
      </c>
      <c r="C57909" s="2">
        <v>6</v>
      </c>
      <c r="D57909" s="2" t="s">
        <v>626</v>
      </c>
      <c r="E57909" s="2"/>
      <c r="F57909" s="2"/>
      <c r="G57909" s="2"/>
      <c r="H57909" s="2"/>
    </row>
    <row r="57910" spans="2:8">
      <c r="B57910" s="2" t="s">
        <v>58533</v>
      </c>
      <c r="C57910" s="2">
        <v>8</v>
      </c>
      <c r="D57910" s="2" t="s">
        <v>626</v>
      </c>
      <c r="E57910" s="2"/>
      <c r="F57910" s="2"/>
      <c r="G57910" s="2"/>
      <c r="H57910" s="2"/>
    </row>
    <row r="57911" spans="2:8">
      <c r="B57911" s="2" t="s">
        <v>58534</v>
      </c>
      <c r="C57911" s="2">
        <v>15</v>
      </c>
      <c r="D57911" s="2" t="s">
        <v>626</v>
      </c>
      <c r="E57911" s="2"/>
      <c r="F57911" s="2"/>
      <c r="G57911" s="2"/>
      <c r="H57911" s="2"/>
    </row>
    <row r="57912" spans="2:8">
      <c r="B57912" s="2" t="s">
        <v>58535</v>
      </c>
      <c r="C57912" s="2">
        <v>20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5</v>
      </c>
      <c r="D57915" s="2" t="s">
        <v>626</v>
      </c>
      <c r="E57915" s="2"/>
      <c r="F57915" s="2"/>
      <c r="G57915" s="2"/>
      <c r="H57915" s="2"/>
    </row>
    <row r="57916" spans="2:8">
      <c r="B57916" s="2" t="s">
        <v>58539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23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23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58546</v>
      </c>
      <c r="C57923" s="2">
        <v>13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58547</v>
      </c>
      <c r="C57924" s="2">
        <v>14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58548</v>
      </c>
      <c r="C57925" s="2">
        <v>14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58549</v>
      </c>
      <c r="C57926" s="2">
        <v>14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58550</v>
      </c>
      <c r="C57927" s="2">
        <v>13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58551</v>
      </c>
      <c r="C57928" s="2">
        <v>12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58552</v>
      </c>
      <c r="C57929" s="2">
        <v>24</v>
      </c>
      <c r="D57929" s="2" t="s">
        <v>626</v>
      </c>
      <c r="E57929" s="2"/>
      <c r="F57929" s="2"/>
      <c r="G57929" s="2"/>
      <c r="H57929" s="2"/>
    </row>
    <row r="57930" spans="2:8">
      <c r="B57930" s="2" t="s">
        <v>58553</v>
      </c>
      <c r="C57930" s="2">
        <v>23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58554</v>
      </c>
      <c r="C57931" s="2">
        <v>24</v>
      </c>
      <c r="D57931" s="2" t="s">
        <v>626</v>
      </c>
      <c r="E57931" s="2"/>
      <c r="F57931" s="2"/>
      <c r="G57931" s="2"/>
      <c r="H57931" s="2"/>
    </row>
    <row r="57932" spans="2:8">
      <c r="B57932" s="2" t="s">
        <v>58555</v>
      </c>
      <c r="C57932" s="2">
        <v>37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58556</v>
      </c>
      <c r="C57933" s="2">
        <v>35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58557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58558</v>
      </c>
      <c r="C57935" s="2">
        <v>32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58559</v>
      </c>
      <c r="C57936" s="2">
        <v>31</v>
      </c>
      <c r="D57936" s="2" t="s">
        <v>626</v>
      </c>
      <c r="E57936" s="2"/>
      <c r="F57936" s="2"/>
      <c r="G57936" s="2"/>
      <c r="H57936" s="2"/>
    </row>
    <row r="57937" spans="2:8">
      <c r="B57937" s="2" t="s">
        <v>58560</v>
      </c>
      <c r="C57937" s="2">
        <v>33</v>
      </c>
      <c r="D57937" s="2" t="s">
        <v>626</v>
      </c>
      <c r="E57937" s="2"/>
      <c r="F57937" s="2"/>
      <c r="G57937" s="2"/>
      <c r="H57937" s="2"/>
    </row>
    <row r="57938" spans="2:8">
      <c r="B57938" s="2" t="s">
        <v>58561</v>
      </c>
      <c r="C57938" s="2">
        <v>29</v>
      </c>
      <c r="D57938" s="2" t="s">
        <v>626</v>
      </c>
      <c r="E57938" s="2"/>
      <c r="F57938" s="2"/>
      <c r="G57938" s="2"/>
      <c r="H57938" s="2"/>
    </row>
    <row r="57939" spans="2:8">
      <c r="B57939" s="2" t="s">
        <v>58562</v>
      </c>
      <c r="C57939" s="2">
        <v>31</v>
      </c>
      <c r="D57939" s="2" t="s">
        <v>626</v>
      </c>
      <c r="E57939" s="2"/>
      <c r="F57939" s="2"/>
      <c r="G57939" s="2"/>
      <c r="H57939" s="2"/>
    </row>
    <row r="57940" spans="2:8">
      <c r="B57940" s="2" t="s">
        <v>58563</v>
      </c>
      <c r="C57940" s="2">
        <v>29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58564</v>
      </c>
      <c r="C57941" s="2">
        <v>31</v>
      </c>
      <c r="D57941" s="2" t="s">
        <v>626</v>
      </c>
      <c r="E57941" s="2"/>
      <c r="F57941" s="2"/>
      <c r="G57941" s="2"/>
      <c r="H57941" s="2"/>
    </row>
    <row r="57942" spans="2:8">
      <c r="B57942" s="2" t="s">
        <v>58565</v>
      </c>
      <c r="C57942" s="2">
        <v>30</v>
      </c>
      <c r="D57942" s="2" t="s">
        <v>626</v>
      </c>
      <c r="E57942" s="2"/>
      <c r="F57942" s="2"/>
      <c r="G57942" s="2"/>
      <c r="H57942" s="2"/>
    </row>
    <row r="57943" spans="2:8">
      <c r="B57943" s="2" t="s">
        <v>58566</v>
      </c>
      <c r="C57943" s="2">
        <v>28</v>
      </c>
      <c r="D57943" s="2" t="s">
        <v>626</v>
      </c>
      <c r="E57943" s="2"/>
      <c r="F57943" s="2"/>
      <c r="G57943" s="2"/>
      <c r="H57943" s="2"/>
    </row>
    <row r="57944" spans="2:8">
      <c r="B57944" s="2" t="s">
        <v>58567</v>
      </c>
      <c r="C57944" s="2">
        <v>26</v>
      </c>
      <c r="D57944" s="2" t="s">
        <v>626</v>
      </c>
      <c r="E57944" s="2"/>
      <c r="F57944" s="2"/>
      <c r="G57944" s="2"/>
      <c r="H57944" s="2"/>
    </row>
    <row r="57945" spans="2:8">
      <c r="B57945" s="2" t="s">
        <v>58568</v>
      </c>
      <c r="C57945" s="2">
        <v>18</v>
      </c>
      <c r="D57945" s="2" t="s">
        <v>626</v>
      </c>
      <c r="E57945" s="2"/>
      <c r="F57945" s="2"/>
      <c r="G57945" s="2"/>
      <c r="H57945" s="2"/>
    </row>
    <row r="57946" spans="2:8">
      <c r="B57946" s="2" t="s">
        <v>58569</v>
      </c>
      <c r="C57946" s="2">
        <v>26</v>
      </c>
      <c r="D57946" s="2" t="s">
        <v>626</v>
      </c>
      <c r="E57946" s="2"/>
      <c r="F57946" s="2"/>
      <c r="G57946" s="2"/>
      <c r="H57946" s="2"/>
    </row>
    <row r="57947" spans="2:8">
      <c r="B57947" s="2" t="s">
        <v>58570</v>
      </c>
      <c r="C57947" s="2">
        <v>27</v>
      </c>
      <c r="D57947" s="2" t="s">
        <v>626</v>
      </c>
      <c r="E57947" s="2"/>
      <c r="F57947" s="2"/>
      <c r="G57947" s="2"/>
      <c r="H57947" s="2"/>
    </row>
    <row r="57948" spans="2:8">
      <c r="B57948" s="2" t="s">
        <v>58571</v>
      </c>
      <c r="C57948" s="2">
        <v>27</v>
      </c>
      <c r="D57948" s="2" t="s">
        <v>626</v>
      </c>
      <c r="E57948" s="2"/>
      <c r="F57948" s="2"/>
      <c r="G57948" s="2"/>
      <c r="H57948" s="2"/>
    </row>
    <row r="57949" spans="2:8">
      <c r="B57949" s="2" t="s">
        <v>58572</v>
      </c>
      <c r="C57949" s="2">
        <v>27</v>
      </c>
      <c r="D57949" s="2" t="s">
        <v>626</v>
      </c>
      <c r="E57949" s="2"/>
      <c r="F57949" s="2"/>
      <c r="G57949" s="2"/>
      <c r="H57949" s="2"/>
    </row>
    <row r="57950" spans="2:8">
      <c r="B57950" s="2" t="s">
        <v>58573</v>
      </c>
      <c r="C57950" s="2">
        <v>27</v>
      </c>
      <c r="D57950" s="2" t="s">
        <v>626</v>
      </c>
      <c r="E57950" s="2"/>
      <c r="F57950" s="2"/>
      <c r="G57950" s="2"/>
      <c r="H57950" s="2"/>
    </row>
    <row r="57951" spans="2:8">
      <c r="B57951" s="2" t="s">
        <v>58574</v>
      </c>
      <c r="C57951" s="2">
        <v>28</v>
      </c>
      <c r="D57951" s="2" t="s">
        <v>626</v>
      </c>
      <c r="E57951" s="2"/>
      <c r="F57951" s="2"/>
      <c r="G57951" s="2"/>
      <c r="H57951" s="2"/>
    </row>
    <row r="57952" spans="2:8">
      <c r="B57952" s="2" t="s">
        <v>58575</v>
      </c>
      <c r="C57952" s="2">
        <v>28</v>
      </c>
      <c r="D57952" s="2" t="s">
        <v>626</v>
      </c>
      <c r="E57952" s="2"/>
      <c r="F57952" s="2"/>
      <c r="G57952" s="2"/>
      <c r="H57952" s="2"/>
    </row>
    <row r="57953" spans="2:8">
      <c r="B57953" s="2" t="s">
        <v>58576</v>
      </c>
      <c r="C57953" s="2">
        <v>28</v>
      </c>
      <c r="D57953" s="2" t="s">
        <v>626</v>
      </c>
      <c r="E57953" s="2"/>
      <c r="F57953" s="2"/>
      <c r="G57953" s="2"/>
      <c r="H57953" s="2"/>
    </row>
    <row r="57954" spans="2:8">
      <c r="B57954" s="2" t="s">
        <v>58577</v>
      </c>
      <c r="C57954" s="2">
        <v>13</v>
      </c>
      <c r="D57954" s="2" t="s">
        <v>626</v>
      </c>
      <c r="E57954" s="2"/>
      <c r="F57954" s="2"/>
      <c r="G57954" s="2"/>
      <c r="H57954" s="2"/>
    </row>
    <row r="57955" spans="2:8">
      <c r="B57955" s="2" t="s">
        <v>58578</v>
      </c>
      <c r="C57955" s="2">
        <v>13</v>
      </c>
      <c r="D57955" s="2" t="s">
        <v>626</v>
      </c>
      <c r="E57955" s="2"/>
      <c r="F57955" s="2"/>
      <c r="G57955" s="2"/>
      <c r="H57955" s="2"/>
    </row>
    <row r="57956" spans="2:8">
      <c r="B57956" s="2" t="s">
        <v>58579</v>
      </c>
      <c r="C57956" s="2">
        <v>11</v>
      </c>
      <c r="D57956" s="2" t="s">
        <v>626</v>
      </c>
      <c r="E57956" s="2"/>
      <c r="F57956" s="2"/>
      <c r="G57956" s="2"/>
      <c r="H57956" s="2"/>
    </row>
    <row r="57957" spans="2:8">
      <c r="B57957" s="2" t="s">
        <v>58580</v>
      </c>
      <c r="C57957" s="2">
        <v>29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58581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58582</v>
      </c>
      <c r="C57959" s="2">
        <v>29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58583</v>
      </c>
      <c r="C57960" s="2">
        <v>29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9</v>
      </c>
      <c r="D57962" s="2" t="s">
        <v>626</v>
      </c>
      <c r="E57962" s="2"/>
      <c r="F57962" s="2"/>
      <c r="G57962" s="2"/>
      <c r="H57962" s="2"/>
    </row>
    <row r="57963" spans="2:8">
      <c r="B57963" s="2" t="s">
        <v>58586</v>
      </c>
      <c r="C57963" s="2">
        <v>10</v>
      </c>
      <c r="D57963" s="2" t="s">
        <v>626</v>
      </c>
      <c r="E57963" s="2"/>
      <c r="F57963" s="2"/>
      <c r="G57963" s="2"/>
      <c r="H57963" s="2"/>
    </row>
    <row r="57964" spans="2:8">
      <c r="B57964" s="2" t="s">
        <v>58587</v>
      </c>
      <c r="C57964" s="2">
        <v>10</v>
      </c>
      <c r="D57964" s="2" t="s">
        <v>626</v>
      </c>
      <c r="E57964" s="2"/>
      <c r="F57964" s="2"/>
      <c r="G57964" s="2"/>
      <c r="H57964" s="2"/>
    </row>
    <row r="57965" spans="2:8">
      <c r="B57965" s="2" t="s">
        <v>58588</v>
      </c>
      <c r="C57965" s="2">
        <v>10</v>
      </c>
      <c r="D57965" s="2" t="s">
        <v>626</v>
      </c>
      <c r="E57965" s="2"/>
      <c r="F57965" s="2"/>
      <c r="G57965" s="2"/>
      <c r="H57965" s="2"/>
    </row>
    <row r="57966" spans="2:8">
      <c r="B57966" s="2" t="s">
        <v>58589</v>
      </c>
      <c r="C57966" s="2">
        <v>10</v>
      </c>
      <c r="D57966" s="2" t="s">
        <v>626</v>
      </c>
      <c r="E57966" s="2"/>
      <c r="F57966" s="2"/>
      <c r="G57966" s="2"/>
      <c r="H57966" s="2"/>
    </row>
    <row r="57967" spans="2:8">
      <c r="B57967" s="2" t="s">
        <v>58590</v>
      </c>
      <c r="C57967" s="2">
        <v>11</v>
      </c>
      <c r="D57967" s="2" t="s">
        <v>626</v>
      </c>
      <c r="E57967" s="2"/>
      <c r="F57967" s="2"/>
      <c r="G57967" s="2"/>
      <c r="H57967" s="2"/>
    </row>
    <row r="57968" spans="2:8">
      <c r="B57968" s="2" t="s">
        <v>58591</v>
      </c>
      <c r="C57968" s="2">
        <v>10</v>
      </c>
      <c r="D57968" s="2" t="s">
        <v>626</v>
      </c>
      <c r="E57968" s="2"/>
      <c r="F57968" s="2"/>
      <c r="G57968" s="2"/>
      <c r="H57968" s="2"/>
    </row>
    <row r="57969" spans="2:8">
      <c r="B57969" s="2" t="s">
        <v>58592</v>
      </c>
      <c r="C57969" s="2">
        <v>11</v>
      </c>
      <c r="D57969" s="2" t="s">
        <v>626</v>
      </c>
      <c r="E57969" s="2"/>
      <c r="F57969" s="2"/>
      <c r="G57969" s="2"/>
      <c r="H57969" s="2"/>
    </row>
    <row r="57970" spans="2:8">
      <c r="B57970" s="2" t="s">
        <v>58593</v>
      </c>
      <c r="C57970" s="2">
        <v>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58594</v>
      </c>
      <c r="C57971" s="2">
        <v>20</v>
      </c>
      <c r="D57971" s="2" t="s">
        <v>626</v>
      </c>
      <c r="E57971" s="2"/>
      <c r="F57971" s="2"/>
      <c r="G57971" s="2"/>
      <c r="H57971" s="2"/>
    </row>
    <row r="57972" spans="2:8">
      <c r="B57972" s="2" t="s">
        <v>58595</v>
      </c>
      <c r="C57972" s="2">
        <v>30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26</v>
      </c>
      <c r="D57976" s="2" t="s">
        <v>626</v>
      </c>
      <c r="E57976" s="2"/>
      <c r="F57976" s="2"/>
      <c r="G57976" s="2"/>
      <c r="H57976" s="2"/>
    </row>
    <row r="57977" spans="2:8">
      <c r="B57977" s="2" t="s">
        <v>58600</v>
      </c>
      <c r="C57977" s="2">
        <v>27</v>
      </c>
      <c r="D57977" s="2" t="s">
        <v>626</v>
      </c>
      <c r="E57977" s="2"/>
      <c r="F57977" s="2"/>
      <c r="G57977" s="2"/>
      <c r="H57977" s="2"/>
    </row>
    <row r="57978" spans="2:8">
      <c r="B57978" s="2" t="s">
        <v>58601</v>
      </c>
      <c r="C57978" s="2">
        <v>27</v>
      </c>
      <c r="D57978" s="2" t="s">
        <v>626</v>
      </c>
      <c r="E57978" s="2"/>
      <c r="F57978" s="2"/>
      <c r="G57978" s="2"/>
      <c r="H57978" s="2"/>
    </row>
    <row r="57979" spans="2:8">
      <c r="B57979" s="2" t="s">
        <v>58602</v>
      </c>
      <c r="C57979" s="2">
        <v>26</v>
      </c>
      <c r="D57979" s="2" t="s">
        <v>626</v>
      </c>
      <c r="E57979" s="2"/>
      <c r="F57979" s="2"/>
      <c r="G57979" s="2"/>
      <c r="H57979" s="2"/>
    </row>
    <row r="57980" spans="2:8">
      <c r="B57980" s="2" t="s">
        <v>58603</v>
      </c>
      <c r="C57980" s="2">
        <v>26</v>
      </c>
      <c r="D57980" s="2" t="s">
        <v>626</v>
      </c>
      <c r="E57980" s="2"/>
      <c r="F57980" s="2"/>
      <c r="G57980" s="2"/>
      <c r="H57980" s="2"/>
    </row>
    <row r="57981" spans="2:8">
      <c r="B57981" s="2" t="s">
        <v>58604</v>
      </c>
      <c r="C57981" s="2">
        <v>28</v>
      </c>
      <c r="D57981" s="2" t="s">
        <v>626</v>
      </c>
      <c r="E57981" s="2"/>
      <c r="F57981" s="2"/>
      <c r="G57981" s="2"/>
      <c r="H57981" s="2"/>
    </row>
    <row r="57982" spans="2:8">
      <c r="B57982" s="2" t="s">
        <v>58605</v>
      </c>
      <c r="C57982" s="2">
        <v>27</v>
      </c>
      <c r="D57982" s="2" t="s">
        <v>626</v>
      </c>
      <c r="E57982" s="2"/>
      <c r="F57982" s="2"/>
      <c r="G57982" s="2"/>
      <c r="H57982" s="2"/>
    </row>
    <row r="57983" spans="2:8">
      <c r="B57983" s="2" t="s">
        <v>58606</v>
      </c>
      <c r="C57983" s="2">
        <v>26</v>
      </c>
      <c r="D57983" s="2" t="s">
        <v>626</v>
      </c>
      <c r="E57983" s="2"/>
      <c r="F57983" s="2"/>
      <c r="G57983" s="2"/>
      <c r="H57983" s="2"/>
    </row>
    <row r="57984" spans="2:8">
      <c r="B57984" s="2" t="s">
        <v>58607</v>
      </c>
      <c r="C57984" s="2">
        <v>25</v>
      </c>
      <c r="D57984" s="2" t="s">
        <v>626</v>
      </c>
      <c r="E57984" s="2"/>
      <c r="F57984" s="2"/>
      <c r="G57984" s="2"/>
      <c r="H57984" s="2"/>
    </row>
    <row r="57985" spans="2:8">
      <c r="B57985" s="2" t="s">
        <v>58608</v>
      </c>
      <c r="C57985" s="2">
        <v>23</v>
      </c>
      <c r="D57985" s="2" t="s">
        <v>626</v>
      </c>
      <c r="E57985" s="2"/>
      <c r="F57985" s="2"/>
      <c r="G57985" s="2"/>
      <c r="H57985" s="2"/>
    </row>
    <row r="57986" spans="2:8">
      <c r="B57986" s="2" t="s">
        <v>58609</v>
      </c>
      <c r="C57986" s="2">
        <v>29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30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23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25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58619</v>
      </c>
      <c r="C57996" s="2">
        <v>25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58620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58621</v>
      </c>
      <c r="C57998" s="2">
        <v>36</v>
      </c>
      <c r="D57998" s="2" t="s">
        <v>626</v>
      </c>
      <c r="E57998" s="2"/>
      <c r="F57998" s="2"/>
      <c r="G57998" s="2"/>
      <c r="H57998" s="2"/>
    </row>
    <row r="57999" spans="2:8">
      <c r="B57999" s="2" t="s">
        <v>58622</v>
      </c>
      <c r="C57999" s="2">
        <v>37</v>
      </c>
      <c r="D57999" s="2" t="s">
        <v>626</v>
      </c>
      <c r="E57999" s="2"/>
      <c r="F57999" s="2"/>
      <c r="G57999" s="2"/>
      <c r="H57999" s="2"/>
    </row>
    <row r="58000" spans="2:8">
      <c r="B58000" s="2" t="s">
        <v>58623</v>
      </c>
      <c r="C58000" s="2">
        <v>38</v>
      </c>
      <c r="D58000" s="2" t="s">
        <v>626</v>
      </c>
      <c r="E58000" s="2"/>
      <c r="F58000" s="2"/>
      <c r="G58000" s="2"/>
      <c r="H58000" s="2"/>
    </row>
    <row r="58001" spans="2:8">
      <c r="B58001" s="2" t="s">
        <v>58624</v>
      </c>
      <c r="C58001" s="2">
        <v>42</v>
      </c>
      <c r="D58001" s="2" t="s">
        <v>626</v>
      </c>
      <c r="E58001" s="2"/>
      <c r="F58001" s="2"/>
      <c r="G58001" s="2"/>
      <c r="H58001" s="2"/>
    </row>
    <row r="58002" spans="2:8">
      <c r="B58002" s="2" t="s">
        <v>58625</v>
      </c>
      <c r="C58002" s="2">
        <v>42</v>
      </c>
      <c r="D58002" s="2" t="s">
        <v>626</v>
      </c>
      <c r="E58002" s="2"/>
      <c r="F58002" s="2"/>
      <c r="G58002" s="2"/>
      <c r="H58002" s="2"/>
    </row>
    <row r="58003" spans="2:8">
      <c r="B58003" s="2" t="s">
        <v>58626</v>
      </c>
      <c r="C58003" s="2">
        <v>41</v>
      </c>
      <c r="D58003" s="2" t="s">
        <v>626</v>
      </c>
      <c r="E58003" s="2"/>
      <c r="F58003" s="2"/>
      <c r="G58003" s="2"/>
      <c r="H58003" s="2"/>
    </row>
    <row r="58004" spans="2:8">
      <c r="B58004" s="2" t="s">
        <v>58627</v>
      </c>
      <c r="C58004" s="2">
        <v>23</v>
      </c>
      <c r="D58004" s="2" t="s">
        <v>626</v>
      </c>
      <c r="E58004" s="2"/>
      <c r="F58004" s="2"/>
      <c r="G58004" s="2"/>
      <c r="H58004" s="2"/>
    </row>
    <row r="58005" spans="2:8">
      <c r="B58005" s="2" t="s">
        <v>58628</v>
      </c>
      <c r="C58005" s="2">
        <v>23</v>
      </c>
      <c r="D58005" s="2" t="s">
        <v>626</v>
      </c>
      <c r="E58005" s="2"/>
      <c r="F58005" s="2"/>
      <c r="G58005" s="2"/>
      <c r="H58005" s="2"/>
    </row>
    <row r="58006" spans="2:8">
      <c r="B58006" s="2" t="s">
        <v>58629</v>
      </c>
      <c r="C58006" s="2">
        <v>21</v>
      </c>
      <c r="D58006" s="2" t="s">
        <v>626</v>
      </c>
      <c r="E58006" s="2"/>
      <c r="F58006" s="2"/>
      <c r="G58006" s="2"/>
      <c r="H58006" s="2"/>
    </row>
    <row r="58007" spans="2:8">
      <c r="B58007" s="2" t="s">
        <v>58630</v>
      </c>
      <c r="C58007" s="2">
        <v>22</v>
      </c>
      <c r="D58007" s="2" t="s">
        <v>626</v>
      </c>
      <c r="E58007" s="2"/>
      <c r="F58007" s="2"/>
      <c r="G58007" s="2"/>
      <c r="H58007" s="2"/>
    </row>
    <row r="58008" spans="2:8">
      <c r="B58008" s="2" t="s">
        <v>58631</v>
      </c>
      <c r="C58008" s="2">
        <v>22</v>
      </c>
      <c r="D58008" s="2" t="s">
        <v>626</v>
      </c>
      <c r="E58008" s="2"/>
      <c r="F58008" s="2"/>
      <c r="G58008" s="2"/>
      <c r="H58008" s="2"/>
    </row>
    <row r="58009" spans="2:8">
      <c r="B58009" s="2" t="s">
        <v>58632</v>
      </c>
      <c r="C58009" s="2">
        <v>22</v>
      </c>
      <c r="D58009" s="2" t="s">
        <v>626</v>
      </c>
      <c r="E58009" s="2"/>
      <c r="F58009" s="2"/>
      <c r="G58009" s="2"/>
      <c r="H58009" s="2"/>
    </row>
    <row r="58010" spans="2:8">
      <c r="B58010" s="2" t="s">
        <v>58633</v>
      </c>
      <c r="C58010" s="2">
        <v>22</v>
      </c>
      <c r="D58010" s="2" t="s">
        <v>626</v>
      </c>
      <c r="E58010" s="2"/>
      <c r="F58010" s="2"/>
      <c r="G58010" s="2"/>
      <c r="H58010" s="2"/>
    </row>
    <row r="58011" spans="2:8">
      <c r="B58011" s="2" t="s">
        <v>58634</v>
      </c>
      <c r="C58011" s="2">
        <v>20</v>
      </c>
      <c r="D58011" s="2" t="s">
        <v>626</v>
      </c>
      <c r="E58011" s="2"/>
      <c r="F58011" s="2"/>
      <c r="G58011" s="2"/>
      <c r="H58011" s="2"/>
    </row>
    <row r="58012" spans="2:8">
      <c r="B58012" s="2" t="s">
        <v>58635</v>
      </c>
      <c r="C58012" s="2">
        <v>19</v>
      </c>
      <c r="D58012" s="2" t="s">
        <v>626</v>
      </c>
      <c r="E58012" s="2"/>
      <c r="F58012" s="2"/>
      <c r="G58012" s="2"/>
      <c r="H58012" s="2"/>
    </row>
    <row r="58013" spans="2:8">
      <c r="B58013" s="2" t="s">
        <v>58636</v>
      </c>
      <c r="C58013" s="2">
        <v>18</v>
      </c>
      <c r="D58013" s="2" t="s">
        <v>626</v>
      </c>
      <c r="E58013" s="2"/>
      <c r="F58013" s="2"/>
      <c r="G58013" s="2"/>
      <c r="H58013" s="2"/>
    </row>
    <row r="58014" spans="2:8">
      <c r="B58014" s="2" t="s">
        <v>58637</v>
      </c>
      <c r="C58014" s="2">
        <v>19</v>
      </c>
      <c r="D58014" s="2" t="s">
        <v>626</v>
      </c>
      <c r="E58014" s="2"/>
      <c r="F58014" s="2"/>
      <c r="G58014" s="2"/>
      <c r="H58014" s="2"/>
    </row>
    <row r="58015" spans="2:8">
      <c r="B58015" s="2" t="s">
        <v>58638</v>
      </c>
      <c r="C58015" s="2">
        <v>20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58639</v>
      </c>
      <c r="C58016" s="2">
        <v>21</v>
      </c>
      <c r="D58016" s="2" t="s">
        <v>626</v>
      </c>
      <c r="E58016" s="2"/>
      <c r="F58016" s="2"/>
      <c r="G58016" s="2"/>
      <c r="H58016" s="2"/>
    </row>
    <row r="58017" spans="2:8">
      <c r="B58017" s="2" t="s">
        <v>58640</v>
      </c>
      <c r="C58017" s="2">
        <v>30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31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58647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58648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58649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58650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58651</v>
      </c>
      <c r="C58028" s="2">
        <v>23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58652</v>
      </c>
      <c r="C58029" s="2">
        <v>23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24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11</v>
      </c>
      <c r="D58033" s="2" t="s">
        <v>626</v>
      </c>
      <c r="E58033" s="2"/>
      <c r="F58033" s="2"/>
      <c r="G58033" s="2"/>
      <c r="H58033" s="2"/>
    </row>
    <row r="58034" spans="2:8">
      <c r="B58034" s="2" t="s">
        <v>58657</v>
      </c>
      <c r="C58034" s="2">
        <v>11</v>
      </c>
      <c r="D58034" s="2" t="s">
        <v>626</v>
      </c>
      <c r="E58034" s="2"/>
      <c r="F58034" s="2"/>
      <c r="G58034" s="2"/>
      <c r="H58034" s="2"/>
    </row>
    <row r="58035" spans="2:8">
      <c r="B58035" s="2" t="s">
        <v>58658</v>
      </c>
      <c r="C58035" s="2">
        <v>11</v>
      </c>
      <c r="D58035" s="2" t="s">
        <v>626</v>
      </c>
      <c r="E58035" s="2"/>
      <c r="F58035" s="2"/>
      <c r="G58035" s="2"/>
      <c r="H58035" s="2"/>
    </row>
    <row r="58036" spans="2:8">
      <c r="B58036" s="2" t="s">
        <v>58659</v>
      </c>
      <c r="C58036" s="2">
        <v>11</v>
      </c>
      <c r="D58036" s="2" t="s">
        <v>626</v>
      </c>
      <c r="E58036" s="2"/>
      <c r="F58036" s="2"/>
      <c r="G58036" s="2"/>
      <c r="H58036" s="2"/>
    </row>
    <row r="58037" spans="2:8">
      <c r="B58037" s="2" t="s">
        <v>58660</v>
      </c>
      <c r="C58037" s="2">
        <v>11</v>
      </c>
      <c r="D58037" s="2" t="s">
        <v>626</v>
      </c>
      <c r="E58037" s="2"/>
      <c r="F58037" s="2"/>
      <c r="G58037" s="2"/>
      <c r="H58037" s="2"/>
    </row>
    <row r="58038" spans="2:8">
      <c r="B58038" s="2" t="s">
        <v>58661</v>
      </c>
      <c r="C58038" s="2">
        <v>15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16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58663</v>
      </c>
      <c r="C58040" s="2">
        <v>15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58664</v>
      </c>
      <c r="C58041" s="2">
        <v>16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58665</v>
      </c>
      <c r="C58042" s="2">
        <v>16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5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58667</v>
      </c>
      <c r="C58044" s="2">
        <v>11</v>
      </c>
      <c r="D58044" s="2" t="s">
        <v>626</v>
      </c>
      <c r="E58044" s="2"/>
      <c r="F58044" s="2"/>
      <c r="G58044" s="2"/>
      <c r="H58044" s="2"/>
    </row>
    <row r="58045" spans="2:8">
      <c r="B58045" s="2" t="s">
        <v>58668</v>
      </c>
      <c r="C58045" s="2">
        <v>13</v>
      </c>
      <c r="D58045" s="2" t="s">
        <v>626</v>
      </c>
      <c r="E58045" s="2"/>
      <c r="F58045" s="2"/>
      <c r="G58045" s="2"/>
      <c r="H58045" s="2"/>
    </row>
    <row r="58046" spans="2:8">
      <c r="B58046" s="2" t="s">
        <v>58669</v>
      </c>
      <c r="C58046" s="2">
        <v>15</v>
      </c>
      <c r="D58046" s="2" t="s">
        <v>626</v>
      </c>
      <c r="E58046" s="2"/>
      <c r="F58046" s="2"/>
      <c r="G58046" s="2"/>
      <c r="H58046" s="2"/>
    </row>
    <row r="58047" spans="2:8">
      <c r="B58047" s="2" t="s">
        <v>58670</v>
      </c>
      <c r="C58047" s="2">
        <v>15</v>
      </c>
      <c r="D58047" s="2" t="s">
        <v>626</v>
      </c>
      <c r="E58047" s="2"/>
      <c r="F58047" s="2"/>
      <c r="G58047" s="2"/>
      <c r="H58047" s="2"/>
    </row>
    <row r="58048" spans="2:8">
      <c r="B58048" s="2" t="s">
        <v>58671</v>
      </c>
      <c r="C58048" s="2">
        <v>17</v>
      </c>
      <c r="D58048" s="2" t="s">
        <v>626</v>
      </c>
      <c r="E58048" s="2"/>
      <c r="F58048" s="2"/>
      <c r="G58048" s="2"/>
      <c r="H58048" s="2"/>
    </row>
    <row r="58049" spans="2:8">
      <c r="B58049" s="2" t="s">
        <v>58672</v>
      </c>
      <c r="C58049" s="2">
        <v>19</v>
      </c>
      <c r="D58049" s="2" t="s">
        <v>626</v>
      </c>
      <c r="E58049" s="2"/>
      <c r="F58049" s="2"/>
      <c r="G58049" s="2"/>
      <c r="H58049" s="2"/>
    </row>
    <row r="58050" spans="2:8">
      <c r="B58050" s="2" t="s">
        <v>58673</v>
      </c>
      <c r="C58050" s="2">
        <v>21</v>
      </c>
      <c r="D58050" s="2" t="s">
        <v>626</v>
      </c>
      <c r="E58050" s="2"/>
      <c r="F58050" s="2"/>
      <c r="G58050" s="2"/>
      <c r="H58050" s="2"/>
    </row>
    <row r="58051" spans="2:8">
      <c r="B58051" s="2" t="s">
        <v>58674</v>
      </c>
      <c r="C58051" s="2">
        <v>22</v>
      </c>
      <c r="D58051" s="2" t="s">
        <v>626</v>
      </c>
      <c r="E58051" s="2"/>
      <c r="F58051" s="2"/>
      <c r="G58051" s="2"/>
      <c r="H58051" s="2"/>
    </row>
    <row r="58052" spans="2:8">
      <c r="B58052" s="2" t="s">
        <v>58675</v>
      </c>
      <c r="C58052" s="2">
        <v>22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58676</v>
      </c>
      <c r="C58053" s="2">
        <v>21</v>
      </c>
      <c r="D58053" s="2" t="s">
        <v>626</v>
      </c>
      <c r="E58053" s="2"/>
      <c r="F58053" s="2"/>
      <c r="G58053" s="2"/>
      <c r="H58053" s="2"/>
    </row>
    <row r="58054" spans="2:8">
      <c r="B58054" s="2" t="s">
        <v>58677</v>
      </c>
      <c r="C58054" s="2">
        <v>22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58678</v>
      </c>
      <c r="C58055" s="2">
        <v>26</v>
      </c>
      <c r="D58055" s="2" t="s">
        <v>626</v>
      </c>
      <c r="E58055" s="2"/>
      <c r="F58055" s="2"/>
      <c r="G58055" s="2"/>
      <c r="H58055" s="2"/>
    </row>
    <row r="58056" spans="2:8">
      <c r="B58056" s="2" t="s">
        <v>58679</v>
      </c>
      <c r="C58056" s="2">
        <v>26</v>
      </c>
      <c r="D58056" s="2" t="s">
        <v>626</v>
      </c>
      <c r="E58056" s="2"/>
      <c r="F58056" s="2"/>
      <c r="G58056" s="2"/>
      <c r="H58056" s="2"/>
    </row>
    <row r="58057" spans="2:8">
      <c r="B58057" s="2" t="s">
        <v>58680</v>
      </c>
      <c r="C58057" s="2">
        <v>25</v>
      </c>
      <c r="D58057" s="2" t="s">
        <v>626</v>
      </c>
      <c r="E58057" s="2"/>
      <c r="F58057" s="2"/>
      <c r="G58057" s="2"/>
      <c r="H58057" s="2"/>
    </row>
    <row r="58058" spans="2:8">
      <c r="B58058" s="2" t="s">
        <v>58681</v>
      </c>
      <c r="C58058" s="2">
        <v>27</v>
      </c>
      <c r="D58058" s="2" t="s">
        <v>626</v>
      </c>
      <c r="E58058" s="2"/>
      <c r="F58058" s="2"/>
      <c r="G58058" s="2"/>
      <c r="H58058" s="2"/>
    </row>
    <row r="58059" spans="2:8">
      <c r="B58059" s="2" t="s">
        <v>58682</v>
      </c>
      <c r="C58059" s="2">
        <v>29</v>
      </c>
      <c r="D58059" s="2" t="s">
        <v>626</v>
      </c>
      <c r="E58059" s="2"/>
      <c r="F58059" s="2"/>
      <c r="G58059" s="2"/>
      <c r="H58059" s="2"/>
    </row>
    <row r="58060" spans="2:8">
      <c r="B58060" s="2" t="s">
        <v>58683</v>
      </c>
      <c r="C58060" s="2">
        <v>30</v>
      </c>
      <c r="D58060" s="2" t="s">
        <v>626</v>
      </c>
      <c r="E58060" s="2"/>
      <c r="F58060" s="2"/>
      <c r="G58060" s="2"/>
      <c r="H58060" s="2"/>
    </row>
    <row r="58061" spans="2:8">
      <c r="B58061" s="2" t="s">
        <v>58684</v>
      </c>
      <c r="C58061" s="2">
        <v>30</v>
      </c>
      <c r="D58061" s="2" t="s">
        <v>626</v>
      </c>
      <c r="E58061" s="2"/>
      <c r="F58061" s="2"/>
      <c r="G58061" s="2"/>
      <c r="H58061" s="2"/>
    </row>
    <row r="58062" spans="2:8">
      <c r="B58062" s="2" t="s">
        <v>58685</v>
      </c>
      <c r="C58062" s="2">
        <v>30</v>
      </c>
      <c r="D58062" s="2" t="s">
        <v>626</v>
      </c>
      <c r="E58062" s="2"/>
      <c r="F58062" s="2"/>
      <c r="G58062" s="2"/>
      <c r="H58062" s="2"/>
    </row>
    <row r="58063" spans="2:8">
      <c r="B58063" s="2" t="s">
        <v>58686</v>
      </c>
      <c r="C58063" s="2">
        <v>29</v>
      </c>
      <c r="D58063" s="2" t="s">
        <v>626</v>
      </c>
      <c r="E58063" s="2"/>
      <c r="F58063" s="2"/>
      <c r="G58063" s="2"/>
      <c r="H58063" s="2"/>
    </row>
    <row r="58064" spans="2:8">
      <c r="B58064" s="2" t="s">
        <v>58687</v>
      </c>
      <c r="C58064" s="2">
        <v>13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19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20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20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58692</v>
      </c>
      <c r="C58069" s="2">
        <v>18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19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58694</v>
      </c>
      <c r="C58071" s="2">
        <v>19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58695</v>
      </c>
      <c r="C58072" s="2">
        <v>34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58696</v>
      </c>
      <c r="C58073" s="2">
        <v>38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58697</v>
      </c>
      <c r="C58074" s="2">
        <v>37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58698</v>
      </c>
      <c r="C58075" s="2">
        <v>36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58699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58700</v>
      </c>
      <c r="C58077" s="2">
        <v>35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58701</v>
      </c>
      <c r="C58078" s="2">
        <v>11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58702</v>
      </c>
      <c r="C58079" s="2">
        <v>11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12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12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58705</v>
      </c>
      <c r="C58082" s="2">
        <v>12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12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11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11</v>
      </c>
      <c r="D58085" s="2" t="s">
        <v>626</v>
      </c>
      <c r="E58085" s="2"/>
      <c r="F58085" s="2"/>
      <c r="G58085" s="2"/>
      <c r="H58085" s="2"/>
    </row>
    <row r="58086" spans="2:8">
      <c r="B58086" s="2" t="s">
        <v>58709</v>
      </c>
      <c r="C58086" s="2">
        <v>12</v>
      </c>
      <c r="D58086" s="2" t="s">
        <v>626</v>
      </c>
      <c r="E58086" s="2"/>
      <c r="F58086" s="2"/>
      <c r="G58086" s="2"/>
      <c r="H58086" s="2"/>
    </row>
    <row r="58087" spans="2:8">
      <c r="B58087" s="2" t="s">
        <v>58710</v>
      </c>
      <c r="C58087" s="2">
        <v>12</v>
      </c>
      <c r="D58087" s="2" t="s">
        <v>626</v>
      </c>
      <c r="E58087" s="2"/>
      <c r="F58087" s="2"/>
      <c r="G58087" s="2"/>
      <c r="H58087" s="2"/>
    </row>
    <row r="58088" spans="2:8">
      <c r="B58088" s="2" t="s">
        <v>58711</v>
      </c>
      <c r="C58088" s="2">
        <v>12</v>
      </c>
      <c r="D58088" s="2" t="s">
        <v>626</v>
      </c>
      <c r="E58088" s="2"/>
      <c r="F58088" s="2"/>
      <c r="G58088" s="2"/>
      <c r="H58088" s="2"/>
    </row>
    <row r="58089" spans="2:8">
      <c r="B58089" s="2" t="s">
        <v>58712</v>
      </c>
      <c r="C58089" s="2">
        <v>14</v>
      </c>
      <c r="D58089" s="2" t="s">
        <v>626</v>
      </c>
      <c r="E58089" s="2"/>
      <c r="F58089" s="2"/>
      <c r="G58089" s="2"/>
      <c r="H58089" s="2"/>
    </row>
    <row r="58090" spans="2:8">
      <c r="B58090" s="2" t="s">
        <v>58713</v>
      </c>
      <c r="C58090" s="2">
        <v>14</v>
      </c>
      <c r="D58090" s="2" t="s">
        <v>626</v>
      </c>
      <c r="E58090" s="2"/>
      <c r="F58090" s="2"/>
      <c r="G58090" s="2"/>
      <c r="H58090" s="2"/>
    </row>
    <row r="58091" spans="2:8">
      <c r="B58091" s="2" t="s">
        <v>58714</v>
      </c>
      <c r="C58091" s="2">
        <v>14</v>
      </c>
      <c r="D58091" s="2" t="s">
        <v>626</v>
      </c>
      <c r="E58091" s="2"/>
      <c r="F58091" s="2"/>
      <c r="G58091" s="2"/>
      <c r="H58091" s="2"/>
    </row>
    <row r="58092" spans="2:8">
      <c r="B58092" s="2" t="s">
        <v>58715</v>
      </c>
      <c r="C58092" s="2">
        <v>14</v>
      </c>
      <c r="D58092" s="2" t="s">
        <v>626</v>
      </c>
      <c r="E58092" s="2"/>
      <c r="F58092" s="2"/>
      <c r="G58092" s="2"/>
      <c r="H58092" s="2"/>
    </row>
    <row r="58093" spans="2:8">
      <c r="B58093" s="2" t="s">
        <v>58716</v>
      </c>
      <c r="C58093" s="2">
        <v>14</v>
      </c>
      <c r="D58093" s="2" t="s">
        <v>626</v>
      </c>
      <c r="E58093" s="2"/>
      <c r="F58093" s="2"/>
      <c r="G58093" s="2"/>
      <c r="H58093" s="2"/>
    </row>
    <row r="58094" spans="2:8">
      <c r="B58094" s="2" t="s">
        <v>58717</v>
      </c>
      <c r="C58094" s="2">
        <v>14</v>
      </c>
      <c r="D58094" s="2" t="s">
        <v>626</v>
      </c>
      <c r="E58094" s="2"/>
      <c r="F58094" s="2"/>
      <c r="G58094" s="2"/>
      <c r="H58094" s="2"/>
    </row>
    <row r="58095" spans="2:8">
      <c r="B58095" s="2" t="s">
        <v>58718</v>
      </c>
      <c r="C58095" s="2">
        <v>16</v>
      </c>
      <c r="D58095" s="2" t="s">
        <v>626</v>
      </c>
      <c r="E58095" s="2"/>
      <c r="F58095" s="2"/>
      <c r="G58095" s="2"/>
      <c r="H58095" s="2"/>
    </row>
    <row r="58096" spans="2:8">
      <c r="B58096" s="2" t="s">
        <v>58719</v>
      </c>
      <c r="C58096" s="2">
        <v>17</v>
      </c>
      <c r="D58096" s="2" t="s">
        <v>626</v>
      </c>
      <c r="E58096" s="2"/>
      <c r="F58096" s="2"/>
      <c r="G58096" s="2"/>
      <c r="H58096" s="2"/>
    </row>
    <row r="58097" spans="2:8">
      <c r="B58097" s="2" t="s">
        <v>58720</v>
      </c>
      <c r="C58097" s="2">
        <v>18</v>
      </c>
      <c r="D58097" s="2" t="s">
        <v>626</v>
      </c>
      <c r="E58097" s="2"/>
      <c r="F58097" s="2"/>
      <c r="G58097" s="2"/>
      <c r="H58097" s="2"/>
    </row>
    <row r="58098" spans="2:8">
      <c r="B58098" s="2" t="s">
        <v>58721</v>
      </c>
      <c r="C58098" s="2">
        <v>18</v>
      </c>
      <c r="D58098" s="2" t="s">
        <v>626</v>
      </c>
      <c r="E58098" s="2"/>
      <c r="F58098" s="2"/>
      <c r="G58098" s="2"/>
      <c r="H58098" s="2"/>
    </row>
    <row r="58099" spans="2:8">
      <c r="B58099" s="2" t="s">
        <v>58722</v>
      </c>
      <c r="C58099" s="2">
        <v>20</v>
      </c>
      <c r="D58099" s="2" t="s">
        <v>626</v>
      </c>
      <c r="E58099" s="2"/>
      <c r="F58099" s="2"/>
      <c r="G58099" s="2"/>
      <c r="H58099" s="2"/>
    </row>
    <row r="58100" spans="2:8">
      <c r="B58100" s="2" t="s">
        <v>58723</v>
      </c>
      <c r="C58100" s="2">
        <v>21</v>
      </c>
      <c r="D58100" s="2" t="s">
        <v>626</v>
      </c>
      <c r="E58100" s="2"/>
      <c r="F58100" s="2"/>
      <c r="G58100" s="2"/>
      <c r="H58100" s="2"/>
    </row>
    <row r="58101" spans="2:8">
      <c r="B58101" s="2" t="s">
        <v>58724</v>
      </c>
      <c r="C58101" s="2">
        <v>21</v>
      </c>
      <c r="D58101" s="2" t="s">
        <v>626</v>
      </c>
      <c r="E58101" s="2"/>
      <c r="F58101" s="2"/>
      <c r="G58101" s="2"/>
      <c r="H58101" s="2"/>
    </row>
    <row r="58102" spans="2:8">
      <c r="B58102" s="2" t="s">
        <v>58725</v>
      </c>
      <c r="C58102" s="2">
        <v>19</v>
      </c>
      <c r="D58102" s="2" t="s">
        <v>626</v>
      </c>
      <c r="E58102" s="2"/>
      <c r="F58102" s="2"/>
      <c r="G58102" s="2"/>
      <c r="H58102" s="2"/>
    </row>
    <row r="58103" spans="2:8">
      <c r="B58103" s="2" t="s">
        <v>58726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30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58728</v>
      </c>
      <c r="C58105" s="2">
        <v>28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58729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58730</v>
      </c>
      <c r="C58107" s="2">
        <v>27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58731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58732</v>
      </c>
      <c r="C58109" s="2">
        <v>22</v>
      </c>
      <c r="D58109" s="2" t="s">
        <v>626</v>
      </c>
      <c r="E58109" s="2"/>
      <c r="F58109" s="2"/>
      <c r="G58109" s="2"/>
      <c r="H58109" s="2"/>
    </row>
    <row r="58110" spans="2:8">
      <c r="B58110" s="2" t="s">
        <v>58733</v>
      </c>
      <c r="C58110" s="2">
        <v>22</v>
      </c>
      <c r="D58110" s="2" t="s">
        <v>626</v>
      </c>
      <c r="E58110" s="2"/>
      <c r="F58110" s="2"/>
      <c r="G58110" s="2"/>
      <c r="H58110" s="2"/>
    </row>
    <row r="58111" spans="2:8">
      <c r="B58111" s="2" t="s">
        <v>58734</v>
      </c>
      <c r="C58111" s="2">
        <v>22</v>
      </c>
      <c r="D58111" s="2" t="s">
        <v>626</v>
      </c>
      <c r="E58111" s="2"/>
      <c r="F58111" s="2"/>
      <c r="G58111" s="2"/>
      <c r="H58111" s="2"/>
    </row>
    <row r="58112" spans="2:8">
      <c r="B58112" s="2" t="s">
        <v>58735</v>
      </c>
      <c r="C58112" s="2">
        <v>24</v>
      </c>
      <c r="D58112" s="2" t="s">
        <v>626</v>
      </c>
      <c r="E58112" s="2"/>
      <c r="F58112" s="2"/>
      <c r="G58112" s="2"/>
      <c r="H58112" s="2"/>
    </row>
    <row r="58113" spans="2:8">
      <c r="B58113" s="2" t="s">
        <v>58736</v>
      </c>
      <c r="C58113" s="2">
        <v>23</v>
      </c>
      <c r="D58113" s="2" t="s">
        <v>626</v>
      </c>
      <c r="E58113" s="2"/>
      <c r="F58113" s="2"/>
      <c r="G58113" s="2"/>
      <c r="H58113" s="2"/>
    </row>
    <row r="58114" spans="2:8">
      <c r="B58114" s="2" t="s">
        <v>58737</v>
      </c>
      <c r="C58114" s="2">
        <v>25</v>
      </c>
      <c r="D58114" s="2" t="s">
        <v>626</v>
      </c>
      <c r="E58114" s="2"/>
      <c r="F58114" s="2"/>
      <c r="G58114" s="2"/>
      <c r="H58114" s="2"/>
    </row>
    <row r="58115" spans="2:8">
      <c r="B58115" s="2" t="s">
        <v>58738</v>
      </c>
      <c r="C58115" s="2">
        <v>27</v>
      </c>
      <c r="D58115" s="2" t="s">
        <v>626</v>
      </c>
      <c r="E58115" s="2"/>
      <c r="F58115" s="2"/>
      <c r="G58115" s="2"/>
      <c r="H58115" s="2"/>
    </row>
    <row r="58116" spans="2:8">
      <c r="B58116" s="2" t="s">
        <v>58739</v>
      </c>
      <c r="C58116" s="2">
        <v>25</v>
      </c>
      <c r="D58116" s="2" t="s">
        <v>626</v>
      </c>
      <c r="E58116" s="2"/>
      <c r="F58116" s="2"/>
      <c r="G58116" s="2"/>
      <c r="H58116" s="2"/>
    </row>
    <row r="58117" spans="2:8">
      <c r="B58117" s="2" t="s">
        <v>58740</v>
      </c>
      <c r="C58117" s="2">
        <v>27</v>
      </c>
      <c r="D58117" s="2" t="s">
        <v>626</v>
      </c>
      <c r="E58117" s="2"/>
      <c r="F58117" s="2"/>
      <c r="G58117" s="2"/>
      <c r="H58117" s="2"/>
    </row>
    <row r="58118" spans="2:8">
      <c r="B58118" s="2" t="s">
        <v>58741</v>
      </c>
      <c r="C58118" s="2">
        <v>26</v>
      </c>
      <c r="D58118" s="2" t="s">
        <v>626</v>
      </c>
      <c r="E58118" s="2"/>
      <c r="F58118" s="2"/>
      <c r="G58118" s="2"/>
      <c r="H58118" s="2"/>
    </row>
    <row r="58119" spans="2:8">
      <c r="B58119" s="2" t="s">
        <v>58742</v>
      </c>
      <c r="C58119" s="2">
        <v>25</v>
      </c>
      <c r="D58119" s="2" t="s">
        <v>626</v>
      </c>
      <c r="E58119" s="2"/>
      <c r="F58119" s="2"/>
      <c r="G58119" s="2"/>
      <c r="H58119" s="2"/>
    </row>
    <row r="58120" spans="2:8">
      <c r="B58120" s="2" t="s">
        <v>58743</v>
      </c>
      <c r="C58120" s="2">
        <v>24</v>
      </c>
      <c r="D58120" s="2" t="s">
        <v>626</v>
      </c>
      <c r="E58120" s="2"/>
      <c r="F58120" s="2"/>
      <c r="G58120" s="2"/>
      <c r="H58120" s="2"/>
    </row>
    <row r="58121" spans="2:8">
      <c r="B58121" s="2" t="s">
        <v>58744</v>
      </c>
      <c r="C58121" s="2">
        <v>26</v>
      </c>
      <c r="D58121" s="2" t="s">
        <v>626</v>
      </c>
      <c r="E58121" s="2"/>
      <c r="F58121" s="2"/>
      <c r="G58121" s="2"/>
      <c r="H58121" s="2"/>
    </row>
    <row r="58122" spans="2:8">
      <c r="B58122" s="2" t="s">
        <v>58745</v>
      </c>
      <c r="C58122" s="2">
        <v>31</v>
      </c>
      <c r="D58122" s="2" t="s">
        <v>626</v>
      </c>
      <c r="E58122" s="2"/>
      <c r="F58122" s="2"/>
      <c r="G58122" s="2"/>
      <c r="H58122" s="2"/>
    </row>
    <row r="58123" spans="2:8">
      <c r="B58123" s="2" t="s">
        <v>58746</v>
      </c>
      <c r="C58123" s="2">
        <v>31</v>
      </c>
      <c r="D58123" s="2" t="s">
        <v>626</v>
      </c>
      <c r="E58123" s="2"/>
      <c r="F58123" s="2"/>
      <c r="G58123" s="2"/>
      <c r="H58123" s="2"/>
    </row>
    <row r="58124" spans="2:8">
      <c r="B58124" s="2" t="s">
        <v>58747</v>
      </c>
      <c r="C58124" s="2">
        <v>32</v>
      </c>
      <c r="D58124" s="2" t="s">
        <v>626</v>
      </c>
      <c r="E58124" s="2"/>
      <c r="F58124" s="2"/>
      <c r="G58124" s="2"/>
      <c r="H58124" s="2"/>
    </row>
    <row r="58125" spans="2:8">
      <c r="B58125" s="2" t="s">
        <v>58748</v>
      </c>
      <c r="C58125" s="2">
        <v>32</v>
      </c>
      <c r="D58125" s="2" t="s">
        <v>626</v>
      </c>
      <c r="E58125" s="2"/>
      <c r="F58125" s="2"/>
      <c r="G58125" s="2"/>
      <c r="H58125" s="2"/>
    </row>
    <row r="58126" spans="2:8">
      <c r="B58126" s="2" t="s">
        <v>58749</v>
      </c>
      <c r="C58126" s="2">
        <v>26</v>
      </c>
      <c r="D58126" s="2" t="s">
        <v>626</v>
      </c>
      <c r="E58126" s="2"/>
      <c r="F58126" s="2"/>
      <c r="G58126" s="2"/>
      <c r="H58126" s="2"/>
    </row>
    <row r="58127" spans="2:8">
      <c r="B58127" s="2" t="s">
        <v>58750</v>
      </c>
      <c r="C58127" s="2">
        <v>25</v>
      </c>
      <c r="D58127" s="2" t="s">
        <v>626</v>
      </c>
      <c r="E58127" s="2"/>
      <c r="F58127" s="2"/>
      <c r="G58127" s="2"/>
      <c r="H58127" s="2"/>
    </row>
    <row r="58128" spans="2:8">
      <c r="B58128" s="2" t="s">
        <v>58751</v>
      </c>
      <c r="C58128" s="2">
        <v>25</v>
      </c>
      <c r="D58128" s="2" t="s">
        <v>626</v>
      </c>
      <c r="E58128" s="2"/>
      <c r="F58128" s="2"/>
      <c r="G58128" s="2"/>
      <c r="H58128" s="2"/>
    </row>
    <row r="58129" spans="2:8">
      <c r="B58129" s="2" t="s">
        <v>58752</v>
      </c>
      <c r="C58129" s="2">
        <v>24</v>
      </c>
      <c r="D58129" s="2" t="s">
        <v>626</v>
      </c>
      <c r="E58129" s="2"/>
      <c r="F58129" s="2"/>
      <c r="G58129" s="2"/>
      <c r="H58129" s="2"/>
    </row>
    <row r="58130" spans="2:8">
      <c r="B58130" s="2" t="s">
        <v>58753</v>
      </c>
      <c r="C58130" s="2">
        <v>26</v>
      </c>
      <c r="D58130" s="2" t="s">
        <v>626</v>
      </c>
      <c r="E58130" s="2"/>
      <c r="F58130" s="2"/>
      <c r="G58130" s="2"/>
      <c r="H58130" s="2"/>
    </row>
    <row r="58131" spans="2:8">
      <c r="B58131" s="2" t="s">
        <v>58754</v>
      </c>
      <c r="C58131" s="2">
        <v>27</v>
      </c>
      <c r="D58131" s="2" t="s">
        <v>626</v>
      </c>
      <c r="E58131" s="2"/>
      <c r="F58131" s="2"/>
      <c r="G58131" s="2"/>
      <c r="H58131" s="2"/>
    </row>
    <row r="58132" spans="2:8">
      <c r="B58132" s="2" t="s">
        <v>58755</v>
      </c>
      <c r="C58132" s="2">
        <v>27</v>
      </c>
      <c r="D58132" s="2" t="s">
        <v>626</v>
      </c>
      <c r="E58132" s="2"/>
      <c r="F58132" s="2"/>
      <c r="G58132" s="2"/>
      <c r="H58132" s="2"/>
    </row>
    <row r="58133" spans="2:8">
      <c r="B58133" s="2" t="s">
        <v>58756</v>
      </c>
      <c r="C58133" s="2">
        <v>29</v>
      </c>
      <c r="D58133" s="2" t="s">
        <v>626</v>
      </c>
      <c r="E58133" s="2"/>
      <c r="F58133" s="2"/>
      <c r="G58133" s="2"/>
      <c r="H58133" s="2"/>
    </row>
    <row r="58134" spans="2:8">
      <c r="B58134" s="2" t="s">
        <v>58757</v>
      </c>
      <c r="C58134" s="2">
        <v>30</v>
      </c>
      <c r="D58134" s="2" t="s">
        <v>626</v>
      </c>
      <c r="E58134" s="2"/>
      <c r="F58134" s="2"/>
      <c r="G58134" s="2"/>
      <c r="H58134" s="2"/>
    </row>
    <row r="58135" spans="2:8">
      <c r="B58135" s="2" t="s">
        <v>58758</v>
      </c>
      <c r="C58135" s="2">
        <v>30</v>
      </c>
      <c r="D58135" s="2" t="s">
        <v>626</v>
      </c>
      <c r="E58135" s="2"/>
      <c r="F58135" s="2"/>
      <c r="G58135" s="2"/>
      <c r="H58135" s="2"/>
    </row>
    <row r="58136" spans="2:8">
      <c r="B58136" s="2" t="s">
        <v>58759</v>
      </c>
      <c r="C58136" s="2">
        <v>26</v>
      </c>
      <c r="D58136" s="2" t="s">
        <v>626</v>
      </c>
      <c r="E58136" s="2"/>
      <c r="F58136" s="2"/>
      <c r="G58136" s="2"/>
      <c r="H58136" s="2"/>
    </row>
    <row r="58137" spans="2:8">
      <c r="B58137" s="2" t="s">
        <v>58760</v>
      </c>
      <c r="C58137" s="2">
        <v>15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58761</v>
      </c>
      <c r="C58138" s="2">
        <v>16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58763</v>
      </c>
      <c r="C58140" s="2">
        <v>12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58764</v>
      </c>
      <c r="C58141" s="2">
        <v>15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58765</v>
      </c>
      <c r="C58142" s="2">
        <v>19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58766</v>
      </c>
      <c r="C58143" s="2">
        <v>17</v>
      </c>
      <c r="D58143" s="2" t="s">
        <v>626</v>
      </c>
      <c r="E58143" s="2"/>
      <c r="F58143" s="2"/>
      <c r="G58143" s="2"/>
      <c r="H58143" s="2"/>
    </row>
    <row r="58144" spans="2:8">
      <c r="B58144" s="2" t="s">
        <v>58767</v>
      </c>
      <c r="C58144" s="2">
        <v>15</v>
      </c>
      <c r="D58144" s="2" t="s">
        <v>626</v>
      </c>
      <c r="E58144" s="2"/>
      <c r="F58144" s="2"/>
      <c r="G58144" s="2"/>
      <c r="H58144" s="2"/>
    </row>
    <row r="58145" spans="2:8">
      <c r="B58145" s="2" t="s">
        <v>58768</v>
      </c>
      <c r="C58145" s="2">
        <v>14</v>
      </c>
      <c r="D58145" s="2" t="s">
        <v>626</v>
      </c>
      <c r="E58145" s="2"/>
      <c r="F58145" s="2"/>
      <c r="G58145" s="2"/>
      <c r="H58145" s="2"/>
    </row>
    <row r="58146" spans="2:8">
      <c r="B58146" s="2" t="s">
        <v>58769</v>
      </c>
      <c r="C58146" s="2">
        <v>15</v>
      </c>
      <c r="D58146" s="2" t="s">
        <v>626</v>
      </c>
      <c r="E58146" s="2"/>
      <c r="F58146" s="2"/>
      <c r="G58146" s="2"/>
      <c r="H58146" s="2"/>
    </row>
    <row r="58147" spans="2:8">
      <c r="B58147" s="2" t="s">
        <v>58770</v>
      </c>
      <c r="C58147" s="2">
        <v>14</v>
      </c>
      <c r="D58147" s="2" t="s">
        <v>626</v>
      </c>
      <c r="E58147" s="2"/>
      <c r="F58147" s="2"/>
      <c r="G58147" s="2"/>
      <c r="H58147" s="2"/>
    </row>
    <row r="58148" spans="2:8">
      <c r="B58148" s="2" t="s">
        <v>58771</v>
      </c>
      <c r="C58148" s="2">
        <v>17</v>
      </c>
      <c r="D58148" s="2" t="s">
        <v>626</v>
      </c>
      <c r="E58148" s="2"/>
      <c r="F58148" s="2"/>
      <c r="G58148" s="2"/>
      <c r="H58148" s="2"/>
    </row>
    <row r="58149" spans="2:8">
      <c r="B58149" s="2" t="s">
        <v>58772</v>
      </c>
      <c r="C58149" s="2">
        <v>27</v>
      </c>
      <c r="D58149" s="2" t="s">
        <v>626</v>
      </c>
      <c r="E58149" s="2"/>
      <c r="F58149" s="2"/>
      <c r="G58149" s="2"/>
      <c r="H58149" s="2"/>
    </row>
    <row r="58150" spans="2:8">
      <c r="B58150" s="2" t="s">
        <v>58773</v>
      </c>
      <c r="C58150" s="2">
        <v>28</v>
      </c>
      <c r="D58150" s="2" t="s">
        <v>626</v>
      </c>
      <c r="E58150" s="2"/>
      <c r="F58150" s="2"/>
      <c r="G58150" s="2"/>
      <c r="H58150" s="2"/>
    </row>
    <row r="58151" spans="2:8">
      <c r="B58151" s="2" t="s">
        <v>58774</v>
      </c>
      <c r="C58151" s="2">
        <v>28</v>
      </c>
      <c r="D58151" s="2" t="s">
        <v>626</v>
      </c>
      <c r="E58151" s="2"/>
      <c r="F58151" s="2"/>
      <c r="G58151" s="2"/>
      <c r="H58151" s="2"/>
    </row>
    <row r="58152" spans="2:8">
      <c r="B58152" s="2" t="s">
        <v>58775</v>
      </c>
      <c r="C58152" s="2">
        <v>29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58776</v>
      </c>
      <c r="C58153" s="2">
        <v>29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30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31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12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58780</v>
      </c>
      <c r="C58157" s="2">
        <v>12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58781</v>
      </c>
      <c r="C58158" s="2">
        <v>12</v>
      </c>
      <c r="D58158" s="2" t="s">
        <v>626</v>
      </c>
      <c r="E58158" s="2"/>
      <c r="F58158" s="2"/>
      <c r="G58158" s="2"/>
      <c r="H58158" s="2"/>
    </row>
    <row r="58159" spans="2:8">
      <c r="B58159" s="2" t="s">
        <v>58782</v>
      </c>
      <c r="C58159" s="2">
        <v>11</v>
      </c>
      <c r="D58159" s="2" t="s">
        <v>626</v>
      </c>
      <c r="E58159" s="2"/>
      <c r="F58159" s="2"/>
      <c r="G58159" s="2"/>
      <c r="H58159" s="2"/>
    </row>
    <row r="58160" spans="2:8">
      <c r="B58160" s="2" t="s">
        <v>58783</v>
      </c>
      <c r="C58160" s="2">
        <v>12</v>
      </c>
      <c r="D58160" s="2" t="s">
        <v>626</v>
      </c>
      <c r="E58160" s="2"/>
      <c r="F58160" s="2"/>
      <c r="G58160" s="2"/>
      <c r="H58160" s="2"/>
    </row>
    <row r="58161" spans="2:8">
      <c r="B58161" s="2" t="s">
        <v>58784</v>
      </c>
      <c r="C58161" s="2">
        <v>12</v>
      </c>
      <c r="D58161" s="2" t="s">
        <v>626</v>
      </c>
      <c r="E58161" s="2"/>
      <c r="F58161" s="2"/>
      <c r="G58161" s="2"/>
      <c r="H58161" s="2"/>
    </row>
    <row r="58162" spans="2:8">
      <c r="B58162" s="2" t="s">
        <v>58785</v>
      </c>
      <c r="C58162" s="2">
        <v>15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58786</v>
      </c>
      <c r="C58163" s="2">
        <v>17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58787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14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16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16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15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23</v>
      </c>
      <c r="D58169" s="2" t="s">
        <v>626</v>
      </c>
      <c r="E58169" s="2"/>
      <c r="F58169" s="2"/>
      <c r="G58169" s="2"/>
      <c r="H58169" s="2"/>
    </row>
    <row r="58170" spans="2:8">
      <c r="B58170" s="2" t="s">
        <v>58793</v>
      </c>
      <c r="C58170" s="2">
        <v>21</v>
      </c>
      <c r="D58170" s="2" t="s">
        <v>626</v>
      </c>
      <c r="E58170" s="2"/>
      <c r="F58170" s="2"/>
      <c r="G58170" s="2"/>
      <c r="H58170" s="2"/>
    </row>
    <row r="58171" spans="2:8">
      <c r="B58171" s="2" t="s">
        <v>58794</v>
      </c>
      <c r="C58171" s="2">
        <v>21</v>
      </c>
      <c r="D58171" s="2" t="s">
        <v>626</v>
      </c>
      <c r="E58171" s="2"/>
      <c r="F58171" s="2"/>
      <c r="G58171" s="2"/>
      <c r="H58171" s="2"/>
    </row>
    <row r="58172" spans="2:8">
      <c r="B58172" s="2" t="s">
        <v>58795</v>
      </c>
      <c r="C58172" s="2">
        <v>13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13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30</v>
      </c>
      <c r="D58174" s="2" t="s">
        <v>626</v>
      </c>
      <c r="E58174" s="2"/>
      <c r="F58174" s="2"/>
      <c r="G58174" s="2"/>
      <c r="H58174" s="2"/>
    </row>
    <row r="58175" spans="2:8">
      <c r="B58175" s="2" t="s">
        <v>58798</v>
      </c>
      <c r="C58175" s="2">
        <v>24</v>
      </c>
      <c r="D58175" s="2" t="s">
        <v>626</v>
      </c>
      <c r="E58175" s="2"/>
      <c r="F58175" s="2"/>
      <c r="G58175" s="2"/>
      <c r="H58175" s="2"/>
    </row>
    <row r="58176" spans="2:8">
      <c r="B58176" s="2" t="s">
        <v>58799</v>
      </c>
      <c r="C58176" s="2">
        <v>24</v>
      </c>
      <c r="D58176" s="2" t="s">
        <v>626</v>
      </c>
      <c r="E58176" s="2"/>
      <c r="F58176" s="2"/>
      <c r="G58176" s="2"/>
      <c r="H58176" s="2"/>
    </row>
    <row r="58177" spans="2:8">
      <c r="B58177" s="2" t="s">
        <v>58800</v>
      </c>
      <c r="C58177" s="2">
        <v>23</v>
      </c>
      <c r="D58177" s="2" t="s">
        <v>626</v>
      </c>
      <c r="E58177" s="2"/>
      <c r="F58177" s="2"/>
      <c r="G58177" s="2"/>
      <c r="H58177" s="2"/>
    </row>
    <row r="58178" spans="2:8">
      <c r="B58178" s="2" t="s">
        <v>58801</v>
      </c>
      <c r="C58178" s="2">
        <v>24</v>
      </c>
      <c r="D58178" s="2" t="s">
        <v>626</v>
      </c>
      <c r="E58178" s="2"/>
      <c r="F58178" s="2"/>
      <c r="G58178" s="2"/>
      <c r="H58178" s="2"/>
    </row>
    <row r="58179" spans="2:8">
      <c r="B58179" s="2" t="s">
        <v>58802</v>
      </c>
      <c r="C58179" s="2">
        <v>26</v>
      </c>
      <c r="D58179" s="2" t="s">
        <v>626</v>
      </c>
      <c r="E58179" s="2"/>
      <c r="F58179" s="2"/>
      <c r="G58179" s="2"/>
      <c r="H58179" s="2"/>
    </row>
    <row r="58180" spans="2:8">
      <c r="B58180" s="2" t="s">
        <v>58803</v>
      </c>
      <c r="C58180" s="2">
        <v>27</v>
      </c>
      <c r="D58180" s="2" t="s">
        <v>626</v>
      </c>
      <c r="E58180" s="2"/>
      <c r="F58180" s="2"/>
      <c r="G58180" s="2"/>
      <c r="H58180" s="2"/>
    </row>
    <row r="58181" spans="2:8">
      <c r="B58181" s="2" t="s">
        <v>58804</v>
      </c>
      <c r="C58181" s="2">
        <v>28</v>
      </c>
      <c r="D58181" s="2" t="s">
        <v>626</v>
      </c>
      <c r="E58181" s="2"/>
      <c r="F58181" s="2"/>
      <c r="G58181" s="2"/>
      <c r="H58181" s="2"/>
    </row>
    <row r="58182" spans="2:8">
      <c r="B58182" s="2" t="s">
        <v>58805</v>
      </c>
      <c r="C58182" s="2">
        <v>28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58806</v>
      </c>
      <c r="C58183" s="2">
        <v>20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58807</v>
      </c>
      <c r="C58184" s="2">
        <v>18</v>
      </c>
      <c r="D58184" s="2" t="s">
        <v>626</v>
      </c>
      <c r="E58184" s="2"/>
      <c r="F58184" s="2"/>
      <c r="G58184" s="2"/>
      <c r="H58184" s="2"/>
    </row>
    <row r="58185" spans="2:8">
      <c r="B58185" s="2" t="s">
        <v>58808</v>
      </c>
      <c r="C58185" s="2">
        <v>19</v>
      </c>
      <c r="D58185" s="2" t="s">
        <v>626</v>
      </c>
      <c r="E58185" s="2"/>
      <c r="F58185" s="2"/>
      <c r="G58185" s="2"/>
      <c r="H58185" s="2"/>
    </row>
    <row r="58186" spans="2:8">
      <c r="B58186" s="2" t="s">
        <v>58809</v>
      </c>
      <c r="C58186" s="2">
        <v>19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58810</v>
      </c>
      <c r="C58187" s="2">
        <v>22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58811</v>
      </c>
      <c r="C58188" s="2">
        <v>24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58812</v>
      </c>
      <c r="C58189" s="2">
        <v>23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58813</v>
      </c>
      <c r="C58190" s="2">
        <v>23</v>
      </c>
      <c r="D58190" s="2" t="s">
        <v>626</v>
      </c>
      <c r="E58190" s="2"/>
      <c r="F58190" s="2"/>
      <c r="G58190" s="2"/>
      <c r="H58190" s="2"/>
    </row>
    <row r="58191" spans="2:8">
      <c r="B58191" s="2" t="s">
        <v>58814</v>
      </c>
      <c r="C58191" s="2">
        <v>23</v>
      </c>
      <c r="D58191" s="2" t="s">
        <v>626</v>
      </c>
      <c r="E58191" s="2"/>
      <c r="F58191" s="2"/>
      <c r="G58191" s="2"/>
      <c r="H58191" s="2"/>
    </row>
    <row r="58192" spans="2:8">
      <c r="B58192" s="2" t="s">
        <v>58815</v>
      </c>
      <c r="C58192" s="2">
        <v>23</v>
      </c>
      <c r="D58192" s="2" t="s">
        <v>626</v>
      </c>
      <c r="E58192" s="2"/>
      <c r="F58192" s="2"/>
      <c r="G58192" s="2"/>
      <c r="H58192" s="2"/>
    </row>
    <row r="58193" spans="2:8">
      <c r="B58193" s="2" t="s">
        <v>58816</v>
      </c>
      <c r="C58193" s="2">
        <v>30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58817</v>
      </c>
      <c r="C58194" s="2">
        <v>28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58818</v>
      </c>
      <c r="C58195" s="2">
        <v>26</v>
      </c>
      <c r="D58195" s="2" t="s">
        <v>626</v>
      </c>
      <c r="E58195" s="2"/>
      <c r="F58195" s="2"/>
      <c r="G58195" s="2"/>
      <c r="H58195" s="2"/>
    </row>
    <row r="58196" spans="2:8">
      <c r="B58196" s="2" t="s">
        <v>58819</v>
      </c>
      <c r="C58196" s="2">
        <v>32</v>
      </c>
      <c r="D58196" s="2" t="s">
        <v>626</v>
      </c>
      <c r="E58196" s="2"/>
      <c r="F58196" s="2"/>
      <c r="G58196" s="2"/>
      <c r="H58196" s="2"/>
    </row>
    <row r="58197" spans="2:8">
      <c r="B58197" s="2" t="s">
        <v>58820</v>
      </c>
      <c r="C58197" s="2">
        <v>33</v>
      </c>
      <c r="D58197" s="2" t="s">
        <v>626</v>
      </c>
      <c r="E58197" s="2"/>
      <c r="F58197" s="2"/>
      <c r="G58197" s="2"/>
      <c r="H58197" s="2"/>
    </row>
    <row r="58198" spans="2:8">
      <c r="B58198" s="2" t="s">
        <v>58821</v>
      </c>
      <c r="C58198" s="2">
        <v>32</v>
      </c>
      <c r="D58198" s="2" t="s">
        <v>626</v>
      </c>
      <c r="E58198" s="2"/>
      <c r="F58198" s="2"/>
      <c r="G58198" s="2"/>
      <c r="H58198" s="2"/>
    </row>
    <row r="58199" spans="2:8">
      <c r="B58199" s="2" t="s">
        <v>58822</v>
      </c>
      <c r="C58199" s="2">
        <v>34</v>
      </c>
      <c r="D58199" s="2" t="s">
        <v>626</v>
      </c>
      <c r="E58199" s="2"/>
      <c r="F58199" s="2"/>
      <c r="G58199" s="2"/>
      <c r="H58199" s="2"/>
    </row>
    <row r="58200" spans="2:8">
      <c r="B58200" s="2" t="s">
        <v>58823</v>
      </c>
      <c r="C58200" s="2">
        <v>33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58824</v>
      </c>
      <c r="C58201" s="2">
        <v>34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58825</v>
      </c>
      <c r="C58202" s="2">
        <v>34</v>
      </c>
      <c r="D58202" s="2" t="s">
        <v>626</v>
      </c>
      <c r="E58202" s="2"/>
      <c r="F58202" s="2"/>
      <c r="G58202" s="2"/>
      <c r="H58202" s="2"/>
    </row>
    <row r="58203" spans="2:8">
      <c r="B58203" s="2" t="s">
        <v>58826</v>
      </c>
      <c r="C58203" s="2">
        <v>34</v>
      </c>
      <c r="D58203" s="2" t="s">
        <v>626</v>
      </c>
      <c r="E58203" s="2"/>
      <c r="F58203" s="2"/>
      <c r="G58203" s="2"/>
      <c r="H58203" s="2"/>
    </row>
    <row r="58204" spans="2:8">
      <c r="B58204" s="2" t="s">
        <v>58827</v>
      </c>
      <c r="C58204" s="2">
        <v>34</v>
      </c>
      <c r="D58204" s="2" t="s">
        <v>626</v>
      </c>
      <c r="E58204" s="2"/>
      <c r="F58204" s="2"/>
      <c r="G58204" s="2"/>
      <c r="H58204" s="2"/>
    </row>
    <row r="58205" spans="2:8">
      <c r="B58205" s="2" t="s">
        <v>58828</v>
      </c>
      <c r="C58205" s="2">
        <v>34</v>
      </c>
      <c r="D58205" s="2" t="s">
        <v>626</v>
      </c>
      <c r="E58205" s="2"/>
      <c r="F58205" s="2"/>
      <c r="G58205" s="2"/>
      <c r="H58205" s="2"/>
    </row>
    <row r="58206" spans="2:8">
      <c r="B58206" s="2" t="s">
        <v>58829</v>
      </c>
      <c r="C58206" s="2">
        <v>36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58830</v>
      </c>
      <c r="C58207" s="2">
        <v>35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58832</v>
      </c>
      <c r="C58209" s="2">
        <v>33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58833</v>
      </c>
      <c r="C58210" s="2">
        <v>15</v>
      </c>
      <c r="D58210" s="2" t="s">
        <v>626</v>
      </c>
      <c r="E58210" s="2"/>
      <c r="F58210" s="2"/>
      <c r="G58210" s="2"/>
      <c r="H58210" s="2"/>
    </row>
    <row r="58211" spans="2:8">
      <c r="B58211" s="2" t="s">
        <v>58834</v>
      </c>
      <c r="C58211" s="2">
        <v>15</v>
      </c>
      <c r="D58211" s="2" t="s">
        <v>626</v>
      </c>
      <c r="E58211" s="2"/>
      <c r="F58211" s="2"/>
      <c r="G58211" s="2"/>
      <c r="H58211" s="2"/>
    </row>
    <row r="58212" spans="2:8">
      <c r="B58212" s="2" t="s">
        <v>58835</v>
      </c>
      <c r="C58212" s="2">
        <v>12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14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15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58838</v>
      </c>
      <c r="C58215" s="2">
        <v>15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58839</v>
      </c>
      <c r="C58216" s="2">
        <v>12</v>
      </c>
      <c r="D58216" s="2" t="s">
        <v>626</v>
      </c>
      <c r="E58216" s="2"/>
      <c r="F58216" s="2"/>
      <c r="G58216" s="2"/>
      <c r="H58216" s="2"/>
    </row>
    <row r="58217" spans="2:8">
      <c r="B58217" s="2" t="s">
        <v>58840</v>
      </c>
      <c r="C58217" s="2">
        <v>12</v>
      </c>
      <c r="D58217" s="2" t="s">
        <v>626</v>
      </c>
      <c r="E58217" s="2"/>
      <c r="F58217" s="2"/>
      <c r="G58217" s="2"/>
      <c r="H58217" s="2"/>
    </row>
    <row r="58218" spans="2:8">
      <c r="B58218" s="2" t="s">
        <v>58841</v>
      </c>
      <c r="C58218" s="2">
        <v>11</v>
      </c>
      <c r="D58218" s="2" t="s">
        <v>626</v>
      </c>
      <c r="E58218" s="2"/>
      <c r="F58218" s="2"/>
      <c r="G58218" s="2"/>
      <c r="H58218" s="2"/>
    </row>
    <row r="58219" spans="2:8">
      <c r="B58219" s="2" t="s">
        <v>58842</v>
      </c>
      <c r="C58219" s="2">
        <v>11</v>
      </c>
      <c r="D58219" s="2" t="s">
        <v>626</v>
      </c>
      <c r="E58219" s="2"/>
      <c r="F58219" s="2"/>
      <c r="G58219" s="2"/>
      <c r="H58219" s="2"/>
    </row>
    <row r="58220" spans="2:8">
      <c r="B58220" s="2" t="s">
        <v>58843</v>
      </c>
      <c r="C58220" s="2">
        <v>11</v>
      </c>
      <c r="D58220" s="2" t="s">
        <v>626</v>
      </c>
      <c r="E58220" s="2"/>
      <c r="F58220" s="2"/>
      <c r="G58220" s="2"/>
      <c r="H58220" s="2"/>
    </row>
    <row r="58221" spans="2:8">
      <c r="B58221" s="2" t="s">
        <v>58844</v>
      </c>
      <c r="C58221" s="2">
        <v>11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58845</v>
      </c>
      <c r="C58222" s="2">
        <v>14</v>
      </c>
      <c r="D58222" s="2" t="s">
        <v>626</v>
      </c>
      <c r="E58222" s="2"/>
      <c r="F58222" s="2"/>
      <c r="G58222" s="2"/>
      <c r="H58222" s="2"/>
    </row>
    <row r="58223" spans="2:8">
      <c r="B58223" s="2" t="s">
        <v>58846</v>
      </c>
      <c r="C58223" s="2">
        <v>14</v>
      </c>
      <c r="D58223" s="2" t="s">
        <v>626</v>
      </c>
      <c r="E58223" s="2"/>
      <c r="F58223" s="2"/>
      <c r="G58223" s="2"/>
      <c r="H58223" s="2"/>
    </row>
    <row r="58224" spans="2:8">
      <c r="B58224" s="2" t="s">
        <v>58847</v>
      </c>
      <c r="C58224" s="2">
        <v>13</v>
      </c>
      <c r="D58224" s="2" t="s">
        <v>626</v>
      </c>
      <c r="E58224" s="2"/>
      <c r="F58224" s="2"/>
      <c r="G58224" s="2"/>
      <c r="H58224" s="2"/>
    </row>
    <row r="58225" spans="2:8">
      <c r="B58225" s="2" t="s">
        <v>58848</v>
      </c>
      <c r="C58225" s="2">
        <v>13</v>
      </c>
      <c r="D58225" s="2" t="s">
        <v>626</v>
      </c>
      <c r="E58225" s="2"/>
      <c r="F58225" s="2"/>
      <c r="G58225" s="2"/>
      <c r="H58225" s="2"/>
    </row>
    <row r="58226" spans="2:8">
      <c r="B58226" s="2" t="s">
        <v>58849</v>
      </c>
      <c r="C58226" s="2">
        <v>13</v>
      </c>
      <c r="D58226" s="2" t="s">
        <v>626</v>
      </c>
      <c r="E58226" s="2"/>
      <c r="F58226" s="2"/>
      <c r="G58226" s="2"/>
      <c r="H58226" s="2"/>
    </row>
    <row r="58227" spans="2:8">
      <c r="B58227" s="2" t="s">
        <v>58850</v>
      </c>
      <c r="C58227" s="2">
        <v>13</v>
      </c>
      <c r="D58227" s="2" t="s">
        <v>626</v>
      </c>
      <c r="E58227" s="2"/>
      <c r="F58227" s="2"/>
      <c r="G58227" s="2"/>
      <c r="H58227" s="2"/>
    </row>
    <row r="58228" spans="2:8">
      <c r="B58228" s="2" t="s">
        <v>58851</v>
      </c>
      <c r="C58228" s="2">
        <v>13</v>
      </c>
      <c r="D58228" s="2" t="s">
        <v>626</v>
      </c>
      <c r="E58228" s="2"/>
      <c r="F58228" s="2"/>
      <c r="G58228" s="2"/>
      <c r="H58228" s="2"/>
    </row>
    <row r="58229" spans="2:8">
      <c r="B58229" s="2" t="s">
        <v>58852</v>
      </c>
      <c r="C58229" s="2">
        <v>13</v>
      </c>
      <c r="D58229" s="2" t="s">
        <v>626</v>
      </c>
      <c r="E58229" s="2"/>
      <c r="F58229" s="2"/>
      <c r="G58229" s="2"/>
      <c r="H58229" s="2"/>
    </row>
    <row r="58230" spans="2:8">
      <c r="B58230" s="2" t="s">
        <v>58853</v>
      </c>
      <c r="C58230" s="2">
        <v>13</v>
      </c>
      <c r="D58230" s="2" t="s">
        <v>626</v>
      </c>
      <c r="E58230" s="2"/>
      <c r="F58230" s="2"/>
      <c r="G58230" s="2"/>
      <c r="H58230" s="2"/>
    </row>
    <row r="58231" spans="2:8">
      <c r="B58231" s="2" t="s">
        <v>58854</v>
      </c>
      <c r="C58231" s="2">
        <v>25</v>
      </c>
      <c r="D58231" s="2" t="s">
        <v>626</v>
      </c>
      <c r="E58231" s="2"/>
      <c r="F58231" s="2"/>
      <c r="G58231" s="2"/>
      <c r="H58231" s="2"/>
    </row>
    <row r="58232" spans="2:8">
      <c r="B58232" s="2" t="s">
        <v>58855</v>
      </c>
      <c r="C58232" s="2">
        <v>25</v>
      </c>
      <c r="D58232" s="2" t="s">
        <v>626</v>
      </c>
      <c r="E58232" s="2"/>
      <c r="F58232" s="2"/>
      <c r="G58232" s="2"/>
      <c r="H58232" s="2"/>
    </row>
    <row r="58233" spans="2:8">
      <c r="B58233" s="2" t="s">
        <v>58856</v>
      </c>
      <c r="C58233" s="2">
        <v>26</v>
      </c>
      <c r="D58233" s="2" t="s">
        <v>626</v>
      </c>
      <c r="E58233" s="2"/>
      <c r="F58233" s="2"/>
      <c r="G58233" s="2"/>
      <c r="H58233" s="2"/>
    </row>
    <row r="58234" spans="2:8">
      <c r="B58234" s="2" t="s">
        <v>58857</v>
      </c>
      <c r="C58234" s="2">
        <v>26</v>
      </c>
      <c r="D58234" s="2" t="s">
        <v>626</v>
      </c>
      <c r="E58234" s="2"/>
      <c r="F58234" s="2"/>
      <c r="G58234" s="2"/>
      <c r="H58234" s="2"/>
    </row>
    <row r="58235" spans="2:8">
      <c r="B58235" s="2" t="s">
        <v>58858</v>
      </c>
      <c r="C58235" s="2">
        <v>25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58859</v>
      </c>
      <c r="C58236" s="2">
        <v>26</v>
      </c>
      <c r="D58236" s="2" t="s">
        <v>626</v>
      </c>
      <c r="E58236" s="2"/>
      <c r="F58236" s="2"/>
      <c r="G58236" s="2"/>
      <c r="H58236" s="2"/>
    </row>
    <row r="58237" spans="2:8">
      <c r="B58237" s="2" t="s">
        <v>58860</v>
      </c>
      <c r="C58237" s="2">
        <v>25</v>
      </c>
      <c r="D58237" s="2" t="s">
        <v>626</v>
      </c>
      <c r="E58237" s="2"/>
      <c r="F58237" s="2"/>
      <c r="G58237" s="2"/>
      <c r="H58237" s="2"/>
    </row>
    <row r="58238" spans="2:8">
      <c r="B58238" s="2" t="s">
        <v>58861</v>
      </c>
      <c r="C58238" s="2">
        <v>25</v>
      </c>
      <c r="D58238" s="2" t="s">
        <v>626</v>
      </c>
      <c r="E58238" s="2"/>
      <c r="F58238" s="2"/>
      <c r="G58238" s="2"/>
      <c r="H58238" s="2"/>
    </row>
    <row r="58239" spans="2:8">
      <c r="B58239" s="2" t="s">
        <v>58862</v>
      </c>
      <c r="C58239" s="2">
        <v>14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58863</v>
      </c>
      <c r="C58240" s="2">
        <v>18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21</v>
      </c>
      <c r="D58241" s="2" t="s">
        <v>626</v>
      </c>
      <c r="E58241" s="2"/>
      <c r="F58241" s="2"/>
      <c r="G58241" s="2"/>
      <c r="H58241" s="2"/>
    </row>
    <row r="58242" spans="2:8">
      <c r="B58242" s="2" t="s">
        <v>58865</v>
      </c>
      <c r="C58242" s="2">
        <v>12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12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13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12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14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58870</v>
      </c>
      <c r="C58247" s="2">
        <v>14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12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25</v>
      </c>
      <c r="D58249" s="2" t="s">
        <v>626</v>
      </c>
      <c r="E58249" s="2"/>
      <c r="F58249" s="2"/>
      <c r="G58249" s="2"/>
      <c r="H58249" s="2"/>
    </row>
    <row r="58250" spans="2:8">
      <c r="B58250" s="2" t="s">
        <v>58873</v>
      </c>
      <c r="C58250" s="2">
        <v>26</v>
      </c>
      <c r="D58250" s="2" t="s">
        <v>626</v>
      </c>
      <c r="E58250" s="2"/>
      <c r="F58250" s="2"/>
      <c r="G58250" s="2"/>
      <c r="H58250" s="2"/>
    </row>
    <row r="58251" spans="2:8">
      <c r="B58251" s="2" t="s">
        <v>58874</v>
      </c>
      <c r="C58251" s="2">
        <v>26</v>
      </c>
      <c r="D58251" s="2" t="s">
        <v>626</v>
      </c>
      <c r="E58251" s="2"/>
      <c r="F58251" s="2"/>
      <c r="G58251" s="2"/>
      <c r="H58251" s="2"/>
    </row>
    <row r="58252" spans="2:8">
      <c r="B58252" s="2" t="s">
        <v>58875</v>
      </c>
      <c r="C58252" s="2">
        <v>25</v>
      </c>
      <c r="D58252" s="2" t="s">
        <v>626</v>
      </c>
      <c r="E58252" s="2"/>
      <c r="F58252" s="2"/>
      <c r="G58252" s="2"/>
      <c r="H58252" s="2"/>
    </row>
    <row r="58253" spans="2:8">
      <c r="B58253" s="2" t="s">
        <v>58876</v>
      </c>
      <c r="C58253" s="2">
        <v>25</v>
      </c>
      <c r="D58253" s="2" t="s">
        <v>626</v>
      </c>
      <c r="E58253" s="2"/>
      <c r="F58253" s="2"/>
      <c r="G58253" s="2"/>
      <c r="H58253" s="2"/>
    </row>
    <row r="58254" spans="2:8">
      <c r="B58254" s="2" t="s">
        <v>58877</v>
      </c>
      <c r="C58254" s="2">
        <v>26</v>
      </c>
      <c r="D58254" s="2" t="s">
        <v>626</v>
      </c>
      <c r="E58254" s="2"/>
      <c r="F58254" s="2"/>
      <c r="G58254" s="2"/>
      <c r="H58254" s="2"/>
    </row>
    <row r="58255" spans="2:8">
      <c r="B58255" s="2" t="s">
        <v>58878</v>
      </c>
      <c r="C58255" s="2">
        <v>25</v>
      </c>
      <c r="D58255" s="2" t="s">
        <v>626</v>
      </c>
      <c r="E58255" s="2"/>
      <c r="F58255" s="2"/>
      <c r="G58255" s="2"/>
      <c r="H58255" s="2"/>
    </row>
    <row r="58256" spans="2:8">
      <c r="B58256" s="2" t="s">
        <v>58879</v>
      </c>
      <c r="C58256" s="2">
        <v>25</v>
      </c>
      <c r="D58256" s="2" t="s">
        <v>626</v>
      </c>
      <c r="E58256" s="2"/>
      <c r="F58256" s="2"/>
      <c r="G58256" s="2"/>
      <c r="H58256" s="2"/>
    </row>
    <row r="58257" spans="2:8">
      <c r="B58257" s="2" t="s">
        <v>58880</v>
      </c>
      <c r="C58257" s="2">
        <v>28</v>
      </c>
      <c r="D58257" s="2" t="s">
        <v>626</v>
      </c>
      <c r="E58257" s="2"/>
      <c r="F58257" s="2"/>
      <c r="G58257" s="2"/>
      <c r="H58257" s="2"/>
    </row>
    <row r="58258" spans="2:8">
      <c r="B58258" s="2" t="s">
        <v>58881</v>
      </c>
      <c r="C58258" s="2">
        <v>12</v>
      </c>
      <c r="D58258" s="2" t="s">
        <v>626</v>
      </c>
      <c r="E58258" s="2"/>
      <c r="F58258" s="2"/>
      <c r="G58258" s="2"/>
      <c r="H58258" s="2"/>
    </row>
    <row r="58259" spans="2:8">
      <c r="B58259" s="2" t="s">
        <v>58882</v>
      </c>
      <c r="C58259" s="2">
        <v>13</v>
      </c>
      <c r="D58259" s="2" t="s">
        <v>626</v>
      </c>
      <c r="E58259" s="2"/>
      <c r="F58259" s="2"/>
      <c r="G58259" s="2"/>
      <c r="H58259" s="2"/>
    </row>
    <row r="58260" spans="2:8">
      <c r="B58260" s="2" t="s">
        <v>58883</v>
      </c>
      <c r="C58260" s="2">
        <v>13</v>
      </c>
      <c r="D58260" s="2" t="s">
        <v>626</v>
      </c>
      <c r="E58260" s="2"/>
      <c r="F58260" s="2"/>
      <c r="G58260" s="2"/>
      <c r="H58260" s="2"/>
    </row>
    <row r="58261" spans="2:8">
      <c r="B58261" s="2" t="s">
        <v>58884</v>
      </c>
      <c r="C58261" s="2">
        <v>14</v>
      </c>
      <c r="D58261" s="2" t="s">
        <v>626</v>
      </c>
      <c r="E58261" s="2"/>
      <c r="F58261" s="2"/>
      <c r="G58261" s="2"/>
      <c r="H58261" s="2"/>
    </row>
    <row r="58262" spans="2:8">
      <c r="B58262" s="2" t="s">
        <v>58885</v>
      </c>
      <c r="C58262" s="2">
        <v>15</v>
      </c>
      <c r="D58262" s="2" t="s">
        <v>626</v>
      </c>
      <c r="E58262" s="2"/>
      <c r="F58262" s="2"/>
      <c r="G58262" s="2"/>
      <c r="H58262" s="2"/>
    </row>
    <row r="58263" spans="2:8">
      <c r="B58263" s="2" t="s">
        <v>58886</v>
      </c>
      <c r="C58263" s="2">
        <v>15</v>
      </c>
      <c r="D58263" s="2" t="s">
        <v>626</v>
      </c>
      <c r="E58263" s="2"/>
      <c r="F58263" s="2"/>
      <c r="G58263" s="2"/>
      <c r="H58263" s="2"/>
    </row>
    <row r="58264" spans="2:8">
      <c r="B58264" s="2" t="s">
        <v>58887</v>
      </c>
      <c r="C58264" s="2">
        <v>14</v>
      </c>
      <c r="D58264" s="2" t="s">
        <v>626</v>
      </c>
      <c r="E58264" s="2"/>
      <c r="F58264" s="2"/>
      <c r="G58264" s="2"/>
      <c r="H58264" s="2"/>
    </row>
    <row r="58265" spans="2:8">
      <c r="B58265" s="2" t="s">
        <v>58888</v>
      </c>
      <c r="C58265" s="2">
        <v>14</v>
      </c>
      <c r="D58265" s="2" t="s">
        <v>626</v>
      </c>
      <c r="E58265" s="2"/>
      <c r="F58265" s="2"/>
      <c r="G58265" s="2"/>
      <c r="H58265" s="2"/>
    </row>
    <row r="58266" spans="2:8">
      <c r="B58266" s="2" t="s">
        <v>58889</v>
      </c>
      <c r="C58266" s="2">
        <v>15</v>
      </c>
      <c r="D58266" s="2" t="s">
        <v>626</v>
      </c>
      <c r="E58266" s="2"/>
      <c r="F58266" s="2"/>
      <c r="G58266" s="2"/>
      <c r="H58266" s="2"/>
    </row>
    <row r="58267" spans="2:8">
      <c r="B58267" s="2" t="s">
        <v>58890</v>
      </c>
      <c r="C58267" s="2">
        <v>35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58891</v>
      </c>
      <c r="C58268" s="2">
        <v>35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58892</v>
      </c>
      <c r="C58269" s="2">
        <v>29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58893</v>
      </c>
      <c r="C58270" s="2">
        <v>30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58894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22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16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14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11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11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11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11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11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10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10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14</v>
      </c>
      <c r="D58284" s="2" t="s">
        <v>626</v>
      </c>
      <c r="E58284" s="2"/>
      <c r="F58284" s="2"/>
      <c r="G58284" s="2"/>
      <c r="H58284" s="2"/>
    </row>
    <row r="58285" spans="2:8">
      <c r="B58285" s="2" t="s">
        <v>58908</v>
      </c>
      <c r="C58285" s="2">
        <v>14</v>
      </c>
      <c r="D58285" s="2" t="s">
        <v>626</v>
      </c>
      <c r="E58285" s="2"/>
      <c r="F58285" s="2"/>
      <c r="G58285" s="2"/>
      <c r="H58285" s="2"/>
    </row>
    <row r="58286" spans="2:8">
      <c r="B58286" s="2" t="s">
        <v>58909</v>
      </c>
      <c r="C58286" s="2">
        <v>15</v>
      </c>
      <c r="D58286" s="2" t="s">
        <v>626</v>
      </c>
      <c r="E58286" s="2"/>
      <c r="F58286" s="2"/>
      <c r="G58286" s="2"/>
      <c r="H58286" s="2"/>
    </row>
    <row r="58287" spans="2:8">
      <c r="B58287" s="2" t="s">
        <v>58910</v>
      </c>
      <c r="C58287" s="2">
        <v>15</v>
      </c>
      <c r="D58287" s="2" t="s">
        <v>626</v>
      </c>
      <c r="E58287" s="2"/>
      <c r="F58287" s="2"/>
      <c r="G58287" s="2"/>
      <c r="H58287" s="2"/>
    </row>
    <row r="58288" spans="2:8">
      <c r="B58288" s="2" t="s">
        <v>58911</v>
      </c>
      <c r="C58288" s="2">
        <v>14</v>
      </c>
      <c r="D58288" s="2" t="s">
        <v>626</v>
      </c>
      <c r="E58288" s="2"/>
      <c r="F58288" s="2"/>
      <c r="G58288" s="2"/>
      <c r="H58288" s="2"/>
    </row>
    <row r="58289" spans="2:8">
      <c r="B58289" s="2" t="s">
        <v>58912</v>
      </c>
      <c r="C58289" s="2">
        <v>14</v>
      </c>
      <c r="D58289" s="2" t="s">
        <v>626</v>
      </c>
      <c r="E58289" s="2"/>
      <c r="F58289" s="2"/>
      <c r="G58289" s="2"/>
      <c r="H58289" s="2"/>
    </row>
    <row r="58290" spans="2:8">
      <c r="B58290" s="2" t="s">
        <v>58913</v>
      </c>
      <c r="C58290" s="2">
        <v>13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58914</v>
      </c>
      <c r="C58291" s="2">
        <v>11</v>
      </c>
      <c r="D58291" s="2" t="s">
        <v>626</v>
      </c>
      <c r="E58291" s="2"/>
      <c r="F58291" s="2"/>
      <c r="G58291" s="2"/>
      <c r="H58291" s="2"/>
    </row>
    <row r="58292" spans="2:8">
      <c r="B58292" s="2" t="s">
        <v>58915</v>
      </c>
      <c r="C58292" s="2">
        <v>11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58916</v>
      </c>
      <c r="C58293" s="2">
        <v>14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58917</v>
      </c>
      <c r="C58294" s="2">
        <v>14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58918</v>
      </c>
      <c r="C58295" s="2">
        <v>14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58919</v>
      </c>
      <c r="C58296" s="2">
        <v>13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58920</v>
      </c>
      <c r="C58297" s="2">
        <v>13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12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58922</v>
      </c>
      <c r="C58299" s="2">
        <v>16</v>
      </c>
      <c r="D58299" s="2" t="s">
        <v>626</v>
      </c>
      <c r="E58299" s="2"/>
      <c r="F58299" s="2"/>
      <c r="G58299" s="2"/>
      <c r="H58299" s="2"/>
    </row>
    <row r="58300" spans="2:8">
      <c r="B58300" s="2" t="s">
        <v>58923</v>
      </c>
      <c r="C58300" s="2">
        <v>19</v>
      </c>
      <c r="D58300" s="2" t="s">
        <v>626</v>
      </c>
      <c r="E58300" s="2"/>
      <c r="F58300" s="2"/>
      <c r="G58300" s="2"/>
      <c r="H58300" s="2"/>
    </row>
    <row r="58301" spans="2:8">
      <c r="B58301" s="2" t="s">
        <v>58924</v>
      </c>
      <c r="C58301" s="2">
        <v>19</v>
      </c>
      <c r="D58301" s="2" t="s">
        <v>626</v>
      </c>
      <c r="E58301" s="2"/>
      <c r="F58301" s="2"/>
      <c r="G58301" s="2"/>
      <c r="H58301" s="2"/>
    </row>
    <row r="58302" spans="2:8">
      <c r="B58302" s="2" t="s">
        <v>58925</v>
      </c>
      <c r="C58302" s="2">
        <v>19</v>
      </c>
      <c r="D58302" s="2" t="s">
        <v>626</v>
      </c>
      <c r="E58302" s="2"/>
      <c r="F58302" s="2"/>
      <c r="G58302" s="2"/>
      <c r="H58302" s="2"/>
    </row>
    <row r="58303" spans="2:8">
      <c r="B58303" s="2" t="s">
        <v>58926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58929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58930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58931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11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12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11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15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58937</v>
      </c>
      <c r="C58314" s="2">
        <v>14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58938</v>
      </c>
      <c r="C58315" s="2">
        <v>13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58939</v>
      </c>
      <c r="C58316" s="2">
        <v>39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58940</v>
      </c>
      <c r="C58317" s="2">
        <v>39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58941</v>
      </c>
      <c r="C58318" s="2">
        <v>30</v>
      </c>
      <c r="D58318" s="2" t="s">
        <v>626</v>
      </c>
      <c r="E58318" s="2"/>
      <c r="F58318" s="2"/>
      <c r="G58318" s="2"/>
      <c r="H58318" s="2"/>
    </row>
    <row r="58319" spans="2:8">
      <c r="B58319" s="2" t="s">
        <v>58942</v>
      </c>
      <c r="C58319" s="2">
        <v>30</v>
      </c>
      <c r="D58319" s="2" t="s">
        <v>626</v>
      </c>
      <c r="E58319" s="2"/>
      <c r="F58319" s="2"/>
      <c r="G58319" s="2"/>
      <c r="H58319" s="2"/>
    </row>
    <row r="58320" spans="2:8">
      <c r="B58320" s="2" t="s">
        <v>58943</v>
      </c>
      <c r="C58320" s="2">
        <v>29</v>
      </c>
      <c r="D58320" s="2" t="s">
        <v>626</v>
      </c>
      <c r="E58320" s="2"/>
      <c r="F58320" s="2"/>
      <c r="G58320" s="2"/>
      <c r="H58320" s="2"/>
    </row>
    <row r="58321" spans="2:8">
      <c r="B58321" s="2" t="s">
        <v>58944</v>
      </c>
      <c r="C58321" s="2">
        <v>30</v>
      </c>
      <c r="D58321" s="2" t="s">
        <v>626</v>
      </c>
      <c r="E58321" s="2"/>
      <c r="F58321" s="2"/>
      <c r="G58321" s="2"/>
      <c r="H58321" s="2"/>
    </row>
    <row r="58322" spans="2:8">
      <c r="B58322" s="2" t="s">
        <v>58945</v>
      </c>
      <c r="C58322" s="2">
        <v>31</v>
      </c>
      <c r="D58322" s="2" t="s">
        <v>626</v>
      </c>
      <c r="E58322" s="2"/>
      <c r="F58322" s="2"/>
      <c r="G58322" s="2"/>
      <c r="H58322" s="2"/>
    </row>
    <row r="58323" spans="2:8">
      <c r="B58323" s="2" t="s">
        <v>58946</v>
      </c>
      <c r="C58323" s="2">
        <v>32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30</v>
      </c>
      <c r="D58324" s="2" t="s">
        <v>626</v>
      </c>
      <c r="E58324" s="2"/>
      <c r="F58324" s="2"/>
      <c r="G58324" s="2"/>
      <c r="H58324" s="2"/>
    </row>
    <row r="58325" spans="2:8">
      <c r="B58325" s="2" t="s">
        <v>58948</v>
      </c>
      <c r="C58325" s="2">
        <v>30</v>
      </c>
      <c r="D58325" s="2" t="s">
        <v>626</v>
      </c>
      <c r="E58325" s="2"/>
      <c r="F58325" s="2"/>
      <c r="G58325" s="2"/>
      <c r="H58325" s="2"/>
    </row>
    <row r="58326" spans="2:8">
      <c r="B58326" s="2" t="s">
        <v>58949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58950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31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32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27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58957</v>
      </c>
      <c r="C58334" s="2">
        <v>24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21</v>
      </c>
      <c r="D58335" s="2" t="s">
        <v>626</v>
      </c>
      <c r="E58335" s="2"/>
      <c r="F58335" s="2"/>
      <c r="G58335" s="2"/>
      <c r="H58335" s="2"/>
    </row>
    <row r="58336" spans="2:8">
      <c r="B58336" s="2" t="s">
        <v>58959</v>
      </c>
      <c r="C58336" s="2">
        <v>14</v>
      </c>
      <c r="D58336" s="2" t="s">
        <v>626</v>
      </c>
      <c r="E58336" s="2"/>
      <c r="F58336" s="2"/>
      <c r="G58336" s="2"/>
      <c r="H58336" s="2"/>
    </row>
    <row r="58337" spans="2:8">
      <c r="B58337" s="2" t="s">
        <v>58960</v>
      </c>
      <c r="C58337" s="2">
        <v>15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58961</v>
      </c>
      <c r="C58338" s="2">
        <v>14</v>
      </c>
      <c r="D58338" s="2" t="s">
        <v>626</v>
      </c>
      <c r="E58338" s="2"/>
      <c r="F58338" s="2"/>
      <c r="G58338" s="2"/>
      <c r="H58338" s="2"/>
    </row>
    <row r="58339" spans="2:8">
      <c r="B58339" s="2" t="s">
        <v>58962</v>
      </c>
      <c r="C58339" s="2">
        <v>14</v>
      </c>
      <c r="D58339" s="2" t="s">
        <v>626</v>
      </c>
      <c r="E58339" s="2"/>
      <c r="F58339" s="2"/>
      <c r="G58339" s="2"/>
      <c r="H58339" s="2"/>
    </row>
    <row r="58340" spans="2:8">
      <c r="B58340" s="2" t="s">
        <v>58963</v>
      </c>
      <c r="C58340" s="2">
        <v>14</v>
      </c>
      <c r="D58340" s="2" t="s">
        <v>626</v>
      </c>
      <c r="E58340" s="2"/>
      <c r="F58340" s="2"/>
      <c r="G58340" s="2"/>
      <c r="H58340" s="2"/>
    </row>
    <row r="58341" spans="2:8">
      <c r="B58341" s="2" t="s">
        <v>58964</v>
      </c>
      <c r="C58341" s="2">
        <v>14</v>
      </c>
      <c r="D58341" s="2" t="s">
        <v>626</v>
      </c>
      <c r="E58341" s="2"/>
      <c r="F58341" s="2"/>
      <c r="G58341" s="2"/>
      <c r="H58341" s="2"/>
    </row>
    <row r="58342" spans="2:8">
      <c r="B58342" s="2" t="s">
        <v>58965</v>
      </c>
      <c r="C58342" s="2">
        <v>14</v>
      </c>
      <c r="D58342" s="2" t="s">
        <v>626</v>
      </c>
      <c r="E58342" s="2"/>
      <c r="F58342" s="2"/>
      <c r="G58342" s="2"/>
      <c r="H58342" s="2"/>
    </row>
    <row r="58343" spans="2:8">
      <c r="B58343" s="2" t="s">
        <v>58966</v>
      </c>
      <c r="C58343" s="2">
        <v>13</v>
      </c>
      <c r="D58343" s="2" t="s">
        <v>626</v>
      </c>
      <c r="E58343" s="2"/>
      <c r="F58343" s="2"/>
      <c r="G58343" s="2"/>
      <c r="H58343" s="2"/>
    </row>
    <row r="58344" spans="2:8">
      <c r="B58344" s="2" t="s">
        <v>58967</v>
      </c>
      <c r="C58344" s="2">
        <v>13</v>
      </c>
      <c r="D58344" s="2" t="s">
        <v>626</v>
      </c>
      <c r="E58344" s="2"/>
      <c r="F58344" s="2"/>
      <c r="G58344" s="2"/>
      <c r="H58344" s="2"/>
    </row>
    <row r="58345" spans="2:8">
      <c r="B58345" s="2" t="s">
        <v>58968</v>
      </c>
      <c r="C58345" s="2">
        <v>14</v>
      </c>
      <c r="D58345" s="2" t="s">
        <v>626</v>
      </c>
      <c r="E58345" s="2"/>
      <c r="F58345" s="2"/>
      <c r="G58345" s="2"/>
      <c r="H58345" s="2"/>
    </row>
    <row r="58346" spans="2:8">
      <c r="B58346" s="2" t="s">
        <v>58969</v>
      </c>
      <c r="C58346" s="2">
        <v>13</v>
      </c>
      <c r="D58346" s="2" t="s">
        <v>626</v>
      </c>
      <c r="E58346" s="2"/>
      <c r="F58346" s="2"/>
      <c r="G58346" s="2"/>
      <c r="H58346" s="2"/>
    </row>
    <row r="58347" spans="2:8">
      <c r="B58347" s="2" t="s">
        <v>58970</v>
      </c>
      <c r="C58347" s="2">
        <v>18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11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13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15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23</v>
      </c>
      <c r="D58351" s="2" t="s">
        <v>626</v>
      </c>
      <c r="E58351" s="2"/>
      <c r="F58351" s="2"/>
      <c r="G58351" s="2"/>
      <c r="H58351" s="2"/>
    </row>
    <row r="58352" spans="2:8">
      <c r="B58352" s="2" t="s">
        <v>58975</v>
      </c>
      <c r="C58352" s="2">
        <v>24</v>
      </c>
      <c r="D58352" s="2" t="s">
        <v>626</v>
      </c>
      <c r="E58352" s="2"/>
      <c r="F58352" s="2"/>
      <c r="G58352" s="2"/>
      <c r="H58352" s="2"/>
    </row>
    <row r="58353" spans="2:8">
      <c r="B58353" s="2" t="s">
        <v>58976</v>
      </c>
      <c r="C58353" s="2">
        <v>24</v>
      </c>
      <c r="D58353" s="2" t="s">
        <v>626</v>
      </c>
      <c r="E58353" s="2"/>
      <c r="F58353" s="2"/>
      <c r="G58353" s="2"/>
      <c r="H58353" s="2"/>
    </row>
    <row r="58354" spans="2:8">
      <c r="B58354" s="2" t="s">
        <v>58977</v>
      </c>
      <c r="C58354" s="2">
        <v>24</v>
      </c>
      <c r="D58354" s="2" t="s">
        <v>626</v>
      </c>
      <c r="E58354" s="2"/>
      <c r="F58354" s="2"/>
      <c r="G58354" s="2"/>
      <c r="H58354" s="2"/>
    </row>
    <row r="58355" spans="2:8">
      <c r="B58355" s="2" t="s">
        <v>58978</v>
      </c>
      <c r="C58355" s="2">
        <v>24</v>
      </c>
      <c r="D58355" s="2" t="s">
        <v>626</v>
      </c>
      <c r="E58355" s="2"/>
      <c r="F58355" s="2"/>
      <c r="G58355" s="2"/>
      <c r="H58355" s="2"/>
    </row>
    <row r="58356" spans="2:8">
      <c r="B58356" s="2" t="s">
        <v>58979</v>
      </c>
      <c r="C58356" s="2">
        <v>25</v>
      </c>
      <c r="D58356" s="2" t="s">
        <v>626</v>
      </c>
      <c r="E58356" s="2"/>
      <c r="F58356" s="2"/>
      <c r="G58356" s="2"/>
      <c r="H58356" s="2"/>
    </row>
    <row r="58357" spans="2:8">
      <c r="B58357" s="2" t="s">
        <v>58980</v>
      </c>
      <c r="C58357" s="2">
        <v>26</v>
      </c>
      <c r="D58357" s="2" t="s">
        <v>626</v>
      </c>
      <c r="E58357" s="2"/>
      <c r="F58357" s="2"/>
      <c r="G58357" s="2"/>
      <c r="H58357" s="2"/>
    </row>
    <row r="58358" spans="2:8">
      <c r="B58358" s="2" t="s">
        <v>58981</v>
      </c>
      <c r="C58358" s="2">
        <v>26</v>
      </c>
      <c r="D58358" s="2" t="s">
        <v>626</v>
      </c>
      <c r="E58358" s="2"/>
      <c r="F58358" s="2"/>
      <c r="G58358" s="2"/>
      <c r="H58358" s="2"/>
    </row>
    <row r="58359" spans="2:8">
      <c r="B58359" s="2" t="s">
        <v>58982</v>
      </c>
      <c r="C58359" s="2">
        <v>27</v>
      </c>
      <c r="D58359" s="2" t="s">
        <v>626</v>
      </c>
      <c r="E58359" s="2"/>
      <c r="F58359" s="2"/>
      <c r="G58359" s="2"/>
      <c r="H58359" s="2"/>
    </row>
    <row r="58360" spans="2:8">
      <c r="B58360" s="2" t="s">
        <v>58983</v>
      </c>
      <c r="C58360" s="2">
        <v>28</v>
      </c>
      <c r="D58360" s="2" t="s">
        <v>626</v>
      </c>
      <c r="E58360" s="2"/>
      <c r="F58360" s="2"/>
      <c r="G58360" s="2"/>
      <c r="H58360" s="2"/>
    </row>
    <row r="58361" spans="2:8">
      <c r="B58361" s="2" t="s">
        <v>58984</v>
      </c>
      <c r="C58361" s="2">
        <v>28</v>
      </c>
      <c r="D58361" s="2" t="s">
        <v>626</v>
      </c>
      <c r="E58361" s="2"/>
      <c r="F58361" s="2"/>
      <c r="G58361" s="2"/>
      <c r="H58361" s="2"/>
    </row>
    <row r="58362" spans="2:8">
      <c r="B58362" s="2" t="s">
        <v>58985</v>
      </c>
      <c r="C58362" s="2">
        <v>22</v>
      </c>
      <c r="D58362" s="2" t="s">
        <v>626</v>
      </c>
      <c r="E58362" s="2"/>
      <c r="F58362" s="2"/>
      <c r="G58362" s="2"/>
      <c r="H58362" s="2"/>
    </row>
    <row r="58363" spans="2:8">
      <c r="B58363" s="2" t="s">
        <v>58986</v>
      </c>
      <c r="C58363" s="2">
        <v>23</v>
      </c>
      <c r="D58363" s="2" t="s">
        <v>626</v>
      </c>
      <c r="E58363" s="2"/>
      <c r="F58363" s="2"/>
      <c r="G58363" s="2"/>
      <c r="H58363" s="2"/>
    </row>
    <row r="58364" spans="2:8">
      <c r="B58364" s="2" t="s">
        <v>58987</v>
      </c>
      <c r="C58364" s="2">
        <v>23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58988</v>
      </c>
      <c r="C58365" s="2">
        <v>22</v>
      </c>
      <c r="D58365" s="2" t="s">
        <v>626</v>
      </c>
      <c r="E58365" s="2"/>
      <c r="F58365" s="2"/>
      <c r="G58365" s="2"/>
      <c r="H58365" s="2"/>
    </row>
    <row r="58366" spans="2:8">
      <c r="B58366" s="2" t="s">
        <v>58989</v>
      </c>
      <c r="C58366" s="2">
        <v>20</v>
      </c>
      <c r="D58366" s="2" t="s">
        <v>626</v>
      </c>
      <c r="E58366" s="2"/>
      <c r="F58366" s="2"/>
      <c r="G58366" s="2"/>
      <c r="H58366" s="2"/>
    </row>
    <row r="58367" spans="2:8">
      <c r="B58367" s="2" t="s">
        <v>58990</v>
      </c>
      <c r="C58367" s="2">
        <v>19</v>
      </c>
      <c r="D58367" s="2" t="s">
        <v>626</v>
      </c>
      <c r="E58367" s="2"/>
      <c r="F58367" s="2"/>
      <c r="G58367" s="2"/>
      <c r="H58367" s="2"/>
    </row>
    <row r="58368" spans="2:8">
      <c r="B58368" s="2" t="s">
        <v>58991</v>
      </c>
      <c r="C58368" s="2">
        <v>19</v>
      </c>
      <c r="D58368" s="2" t="s">
        <v>626</v>
      </c>
      <c r="E58368" s="2"/>
      <c r="F58368" s="2"/>
      <c r="G58368" s="2"/>
      <c r="H58368" s="2"/>
    </row>
    <row r="58369" spans="2:8">
      <c r="B58369" s="2" t="s">
        <v>58992</v>
      </c>
      <c r="C58369" s="2">
        <v>12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25</v>
      </c>
      <c r="D58370" s="2" t="s">
        <v>626</v>
      </c>
      <c r="E58370" s="2"/>
      <c r="F58370" s="2"/>
      <c r="G58370" s="2"/>
      <c r="H58370" s="2"/>
    </row>
    <row r="58371" spans="2:8">
      <c r="B58371" s="2" t="s">
        <v>58994</v>
      </c>
      <c r="C58371" s="2">
        <v>23</v>
      </c>
      <c r="D58371" s="2" t="s">
        <v>626</v>
      </c>
      <c r="E58371" s="2"/>
      <c r="F58371" s="2"/>
      <c r="G58371" s="2"/>
      <c r="H58371" s="2"/>
    </row>
    <row r="58372" spans="2:8">
      <c r="B58372" s="2" t="s">
        <v>58995</v>
      </c>
      <c r="C58372" s="2">
        <v>12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12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25</v>
      </c>
      <c r="D58374" s="2" t="s">
        <v>626</v>
      </c>
      <c r="E58374" s="2"/>
      <c r="F58374" s="2"/>
      <c r="G58374" s="2"/>
      <c r="H58374" s="2"/>
    </row>
    <row r="58375" spans="2:8">
      <c r="B58375" s="2" t="s">
        <v>58998</v>
      </c>
      <c r="C58375" s="2">
        <v>25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58999</v>
      </c>
      <c r="C58376" s="2">
        <v>14</v>
      </c>
      <c r="D58376" s="2" t="s">
        <v>626</v>
      </c>
      <c r="E58376" s="2"/>
      <c r="F58376" s="2"/>
      <c r="G58376" s="2"/>
      <c r="H58376" s="2"/>
    </row>
    <row r="58377" spans="2:8">
      <c r="B58377" s="2" t="s">
        <v>59000</v>
      </c>
      <c r="C58377" s="2">
        <v>20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59001</v>
      </c>
      <c r="C58378" s="2">
        <v>17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59002</v>
      </c>
      <c r="C58379" s="2">
        <v>16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59003</v>
      </c>
      <c r="C58380" s="2">
        <v>16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59004</v>
      </c>
      <c r="C58381" s="2">
        <v>19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59005</v>
      </c>
      <c r="C58382" s="2">
        <v>21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59006</v>
      </c>
      <c r="C58383" s="2">
        <v>20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59007</v>
      </c>
      <c r="C58384" s="2">
        <v>18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59008</v>
      </c>
      <c r="C58385" s="2">
        <v>37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59009</v>
      </c>
      <c r="C58386" s="2">
        <v>35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59010</v>
      </c>
      <c r="C58387" s="2">
        <v>36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59011</v>
      </c>
      <c r="C58388" s="2">
        <v>33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59012</v>
      </c>
      <c r="C58389" s="2">
        <v>24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59013</v>
      </c>
      <c r="C58390" s="2">
        <v>24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59014</v>
      </c>
      <c r="C58391" s="2">
        <v>23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59015</v>
      </c>
      <c r="C58392" s="2">
        <v>25</v>
      </c>
      <c r="D58392" s="2" t="s">
        <v>626</v>
      </c>
      <c r="E58392" s="2"/>
      <c r="F58392" s="2"/>
      <c r="G58392" s="2"/>
      <c r="H58392" s="2"/>
    </row>
    <row r="58393" spans="2:8">
      <c r="B58393" s="2" t="s">
        <v>59016</v>
      </c>
      <c r="C58393" s="2">
        <v>14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13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15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13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15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14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59022</v>
      </c>
      <c r="C58399" s="2">
        <v>14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59023</v>
      </c>
      <c r="C58400" s="2">
        <v>17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59024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59025</v>
      </c>
      <c r="C58402" s="2">
        <v>17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59026</v>
      </c>
      <c r="C58403" s="2">
        <v>17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16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28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22</v>
      </c>
      <c r="D58410" s="2" t="s">
        <v>626</v>
      </c>
      <c r="E58410" s="2"/>
      <c r="F58410" s="2"/>
      <c r="G58410" s="2"/>
      <c r="H58410" s="2"/>
    </row>
    <row r="58411" spans="2:8">
      <c r="B58411" s="2" t="s">
        <v>59034</v>
      </c>
      <c r="C58411" s="2">
        <v>22</v>
      </c>
      <c r="D58411" s="2" t="s">
        <v>626</v>
      </c>
      <c r="E58411" s="2"/>
      <c r="F58411" s="2"/>
      <c r="G58411" s="2"/>
      <c r="H58411" s="2"/>
    </row>
    <row r="58412" spans="2:8">
      <c r="B58412" s="2" t="s">
        <v>59035</v>
      </c>
      <c r="C58412" s="2">
        <v>22</v>
      </c>
      <c r="D58412" s="2" t="s">
        <v>626</v>
      </c>
      <c r="E58412" s="2"/>
      <c r="F58412" s="2"/>
      <c r="G58412" s="2"/>
      <c r="H58412" s="2"/>
    </row>
    <row r="58413" spans="2:8">
      <c r="B58413" s="2" t="s">
        <v>59036</v>
      </c>
      <c r="C58413" s="2">
        <v>22</v>
      </c>
      <c r="D58413" s="2" t="s">
        <v>626</v>
      </c>
      <c r="E58413" s="2"/>
      <c r="F58413" s="2"/>
      <c r="G58413" s="2"/>
      <c r="H58413" s="2"/>
    </row>
    <row r="58414" spans="2:8">
      <c r="B58414" s="2" t="s">
        <v>59037</v>
      </c>
      <c r="C58414" s="2">
        <v>23</v>
      </c>
      <c r="D58414" s="2" t="s">
        <v>626</v>
      </c>
      <c r="E58414" s="2"/>
      <c r="F58414" s="2"/>
      <c r="G58414" s="2"/>
      <c r="H58414" s="2"/>
    </row>
    <row r="58415" spans="2:8">
      <c r="B58415" s="2" t="s">
        <v>59038</v>
      </c>
      <c r="C58415" s="2">
        <v>25</v>
      </c>
      <c r="D58415" s="2" t="s">
        <v>626</v>
      </c>
      <c r="E58415" s="2"/>
      <c r="F58415" s="2"/>
      <c r="G58415" s="2"/>
      <c r="H58415" s="2"/>
    </row>
    <row r="58416" spans="2:8">
      <c r="B58416" s="2" t="s">
        <v>59039</v>
      </c>
      <c r="C58416" s="2">
        <v>24</v>
      </c>
      <c r="D58416" s="2" t="s">
        <v>626</v>
      </c>
      <c r="E58416" s="2"/>
      <c r="F58416" s="2"/>
      <c r="G58416" s="2"/>
      <c r="H58416" s="2"/>
    </row>
    <row r="58417" spans="2:8">
      <c r="B58417" s="2" t="s">
        <v>59040</v>
      </c>
      <c r="C58417" s="2">
        <v>24</v>
      </c>
      <c r="D58417" s="2" t="s">
        <v>626</v>
      </c>
      <c r="E58417" s="2"/>
      <c r="F58417" s="2"/>
      <c r="G58417" s="2"/>
      <c r="H58417" s="2"/>
    </row>
    <row r="58418" spans="2:8">
      <c r="B58418" s="2" t="s">
        <v>59041</v>
      </c>
      <c r="C58418" s="2">
        <v>24</v>
      </c>
      <c r="D58418" s="2" t="s">
        <v>626</v>
      </c>
      <c r="E58418" s="2"/>
      <c r="F58418" s="2"/>
      <c r="G58418" s="2"/>
      <c r="H58418" s="2"/>
    </row>
    <row r="58419" spans="2:8">
      <c r="B58419" s="2" t="s">
        <v>59042</v>
      </c>
      <c r="C58419" s="2">
        <v>25</v>
      </c>
      <c r="D58419" s="2" t="s">
        <v>626</v>
      </c>
      <c r="E58419" s="2"/>
      <c r="F58419" s="2"/>
      <c r="G58419" s="2"/>
      <c r="H58419" s="2"/>
    </row>
    <row r="58420" spans="2:8">
      <c r="B58420" s="2" t="s">
        <v>59043</v>
      </c>
      <c r="C58420" s="2">
        <v>12</v>
      </c>
      <c r="D58420" s="2" t="s">
        <v>626</v>
      </c>
      <c r="E58420" s="2"/>
      <c r="F58420" s="2"/>
      <c r="G58420" s="2"/>
      <c r="H58420" s="2"/>
    </row>
    <row r="58421" spans="2:8">
      <c r="B58421" s="2" t="s">
        <v>59044</v>
      </c>
      <c r="C58421" s="2">
        <v>13</v>
      </c>
      <c r="D58421" s="2" t="s">
        <v>626</v>
      </c>
      <c r="E58421" s="2"/>
      <c r="F58421" s="2"/>
      <c r="G58421" s="2"/>
      <c r="H58421" s="2"/>
    </row>
    <row r="58422" spans="2:8">
      <c r="B58422" s="2" t="s">
        <v>59045</v>
      </c>
      <c r="C58422" s="2">
        <v>13</v>
      </c>
      <c r="D58422" s="2" t="s">
        <v>626</v>
      </c>
      <c r="E58422" s="2"/>
      <c r="F58422" s="2"/>
      <c r="G58422" s="2"/>
      <c r="H58422" s="2"/>
    </row>
    <row r="58423" spans="2:8">
      <c r="B58423" s="2" t="s">
        <v>59046</v>
      </c>
      <c r="C58423" s="2">
        <v>23</v>
      </c>
      <c r="D58423" s="2" t="s">
        <v>626</v>
      </c>
      <c r="E58423" s="2"/>
      <c r="F58423" s="2"/>
      <c r="G58423" s="2"/>
      <c r="H58423" s="2"/>
    </row>
    <row r="58424" spans="2:8">
      <c r="B58424" s="2" t="s">
        <v>59047</v>
      </c>
      <c r="C58424" s="2">
        <v>23</v>
      </c>
      <c r="D58424" s="2" t="s">
        <v>626</v>
      </c>
      <c r="E58424" s="2"/>
      <c r="F58424" s="2"/>
      <c r="G58424" s="2"/>
      <c r="H58424" s="2"/>
    </row>
    <row r="58425" spans="2:8">
      <c r="B58425" s="2" t="s">
        <v>59048</v>
      </c>
      <c r="C58425" s="2">
        <v>21</v>
      </c>
      <c r="D58425" s="2" t="s">
        <v>626</v>
      </c>
      <c r="E58425" s="2"/>
      <c r="F58425" s="2"/>
      <c r="G58425" s="2"/>
      <c r="H58425" s="2"/>
    </row>
    <row r="58426" spans="2:8">
      <c r="B58426" s="2" t="s">
        <v>59049</v>
      </c>
      <c r="C58426" s="2">
        <v>22</v>
      </c>
      <c r="D58426" s="2" t="s">
        <v>626</v>
      </c>
      <c r="E58426" s="2"/>
      <c r="F58426" s="2"/>
      <c r="G58426" s="2"/>
      <c r="H58426" s="2"/>
    </row>
    <row r="58427" spans="2:8">
      <c r="B58427" s="2" t="s">
        <v>59050</v>
      </c>
      <c r="C58427" s="2">
        <v>23</v>
      </c>
      <c r="D58427" s="2" t="s">
        <v>626</v>
      </c>
      <c r="E58427" s="2"/>
      <c r="F58427" s="2"/>
      <c r="G58427" s="2"/>
      <c r="H58427" s="2"/>
    </row>
    <row r="58428" spans="2:8">
      <c r="B58428" s="2" t="s">
        <v>59051</v>
      </c>
      <c r="C58428" s="2">
        <v>24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59052</v>
      </c>
      <c r="C58429" s="2">
        <v>23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59053</v>
      </c>
      <c r="C58430" s="2">
        <v>13</v>
      </c>
      <c r="D58430" s="2" t="s">
        <v>626</v>
      </c>
      <c r="E58430" s="2"/>
      <c r="F58430" s="2"/>
      <c r="G58430" s="2"/>
      <c r="H58430" s="2"/>
    </row>
    <row r="58431" spans="2:8">
      <c r="B58431" s="2" t="s">
        <v>59054</v>
      </c>
      <c r="C58431" s="2">
        <v>12</v>
      </c>
      <c r="D58431" s="2" t="s">
        <v>626</v>
      </c>
      <c r="E58431" s="2"/>
      <c r="F58431" s="2"/>
      <c r="G58431" s="2"/>
      <c r="H58431" s="2"/>
    </row>
    <row r="58432" spans="2:8">
      <c r="B58432" s="2" t="s">
        <v>59055</v>
      </c>
      <c r="C58432" s="2">
        <v>10</v>
      </c>
      <c r="D58432" s="2" t="s">
        <v>626</v>
      </c>
      <c r="E58432" s="2"/>
      <c r="F58432" s="2"/>
      <c r="G58432" s="2"/>
      <c r="H58432" s="2"/>
    </row>
    <row r="58433" spans="2:8">
      <c r="B58433" s="2" t="s">
        <v>59056</v>
      </c>
      <c r="C58433" s="2">
        <v>22</v>
      </c>
      <c r="D58433" s="2" t="s">
        <v>626</v>
      </c>
      <c r="E58433" s="2"/>
      <c r="F58433" s="2"/>
      <c r="G58433" s="2"/>
      <c r="H58433" s="2"/>
    </row>
    <row r="58434" spans="2:8">
      <c r="B58434" s="2" t="s">
        <v>59057</v>
      </c>
      <c r="C58434" s="2">
        <v>15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59058</v>
      </c>
      <c r="C58435" s="2">
        <v>17</v>
      </c>
      <c r="D58435" s="2" t="s">
        <v>626</v>
      </c>
      <c r="E58435" s="2"/>
      <c r="F58435" s="2"/>
      <c r="G58435" s="2"/>
      <c r="H58435" s="2"/>
    </row>
    <row r="58436" spans="2:8">
      <c r="B58436" s="2" t="s">
        <v>59059</v>
      </c>
      <c r="C58436" s="2">
        <v>11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59060</v>
      </c>
      <c r="C58437" s="2">
        <v>6</v>
      </c>
      <c r="D58437" s="2" t="s">
        <v>626</v>
      </c>
      <c r="E58437" s="2"/>
      <c r="F58437" s="2"/>
      <c r="G58437" s="2"/>
      <c r="H58437" s="2"/>
    </row>
    <row r="58438" spans="2:8">
      <c r="B58438" s="2" t="s">
        <v>59061</v>
      </c>
      <c r="C58438" s="2">
        <v>18</v>
      </c>
      <c r="D58438" s="2" t="s">
        <v>626</v>
      </c>
      <c r="E58438" s="2"/>
      <c r="F58438" s="2"/>
      <c r="G58438" s="2"/>
      <c r="H58438" s="2"/>
    </row>
    <row r="58439" spans="2:8">
      <c r="B58439" s="2" t="s">
        <v>59062</v>
      </c>
      <c r="C58439" s="2">
        <v>17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59063</v>
      </c>
      <c r="C58440" s="2">
        <v>16</v>
      </c>
      <c r="D58440" s="2" t="s">
        <v>626</v>
      </c>
      <c r="E58440" s="2"/>
      <c r="F58440" s="2"/>
      <c r="G58440" s="2"/>
      <c r="H58440" s="2"/>
    </row>
    <row r="58441" spans="2:8">
      <c r="B58441" s="2" t="s">
        <v>59064</v>
      </c>
      <c r="C58441" s="2">
        <v>15</v>
      </c>
      <c r="D58441" s="2" t="s">
        <v>626</v>
      </c>
      <c r="E58441" s="2"/>
      <c r="F58441" s="2"/>
      <c r="G58441" s="2"/>
      <c r="H58441" s="2"/>
    </row>
    <row r="58442" spans="2:8">
      <c r="B58442" s="2" t="s">
        <v>59065</v>
      </c>
      <c r="C58442" s="2">
        <v>15</v>
      </c>
      <c r="D58442" s="2" t="s">
        <v>626</v>
      </c>
      <c r="E58442" s="2"/>
      <c r="F58442" s="2"/>
      <c r="G58442" s="2"/>
      <c r="H58442" s="2"/>
    </row>
    <row r="58443" spans="2:8">
      <c r="B58443" s="2" t="s">
        <v>59066</v>
      </c>
      <c r="C58443" s="2">
        <v>15</v>
      </c>
      <c r="D58443" s="2" t="s">
        <v>626</v>
      </c>
      <c r="E58443" s="2"/>
      <c r="F58443" s="2"/>
      <c r="G58443" s="2"/>
      <c r="H58443" s="2"/>
    </row>
    <row r="58444" spans="2:8">
      <c r="B58444" s="2" t="s">
        <v>59067</v>
      </c>
      <c r="C58444" s="2">
        <v>16</v>
      </c>
      <c r="D58444" s="2" t="s">
        <v>626</v>
      </c>
      <c r="E58444" s="2"/>
      <c r="F58444" s="2"/>
      <c r="G58444" s="2"/>
      <c r="H58444" s="2"/>
    </row>
    <row r="58445" spans="2:8">
      <c r="B58445" s="2" t="s">
        <v>59068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25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59071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59072</v>
      </c>
      <c r="C58449" s="2">
        <v>25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5</v>
      </c>
      <c r="D58451" s="2" t="s">
        <v>626</v>
      </c>
      <c r="E58451" s="2"/>
      <c r="F58451" s="2"/>
      <c r="G58451" s="2"/>
      <c r="H58451" s="2"/>
    </row>
    <row r="58452" spans="2:8">
      <c r="B58452" s="2" t="s">
        <v>59075</v>
      </c>
      <c r="C58452" s="2">
        <v>19</v>
      </c>
      <c r="D58452" s="2" t="s">
        <v>626</v>
      </c>
      <c r="E58452" s="2"/>
      <c r="F58452" s="2"/>
      <c r="G58452" s="2"/>
      <c r="H58452" s="2"/>
    </row>
    <row r="58453" spans="2:8">
      <c r="B58453" s="2" t="s">
        <v>59076</v>
      </c>
      <c r="C58453" s="2">
        <v>19</v>
      </c>
      <c r="D58453" s="2" t="s">
        <v>626</v>
      </c>
      <c r="E58453" s="2"/>
      <c r="F58453" s="2"/>
      <c r="G58453" s="2"/>
      <c r="H58453" s="2"/>
    </row>
    <row r="58454" spans="2:8">
      <c r="B58454" s="2" t="s">
        <v>59077</v>
      </c>
      <c r="C58454" s="2">
        <v>19</v>
      </c>
      <c r="D58454" s="2" t="s">
        <v>626</v>
      </c>
      <c r="E58454" s="2"/>
      <c r="F58454" s="2"/>
      <c r="G58454" s="2"/>
      <c r="H58454" s="2"/>
    </row>
    <row r="58455" spans="2:8">
      <c r="B58455" s="2" t="s">
        <v>59078</v>
      </c>
      <c r="C58455" s="2">
        <v>20</v>
      </c>
      <c r="D58455" s="2" t="s">
        <v>626</v>
      </c>
      <c r="E58455" s="2"/>
      <c r="F58455" s="2"/>
      <c r="G58455" s="2"/>
      <c r="H58455" s="2"/>
    </row>
    <row r="58456" spans="2:8">
      <c r="B58456" s="2" t="s">
        <v>59079</v>
      </c>
      <c r="C58456" s="2">
        <v>15</v>
      </c>
      <c r="D58456" s="2" t="s">
        <v>626</v>
      </c>
      <c r="E58456" s="2"/>
      <c r="F58456" s="2"/>
      <c r="G58456" s="2"/>
      <c r="H58456" s="2"/>
    </row>
    <row r="58457" spans="2:8">
      <c r="B58457" s="2" t="s">
        <v>59080</v>
      </c>
      <c r="C58457" s="2">
        <v>14</v>
      </c>
      <c r="D58457" s="2" t="s">
        <v>626</v>
      </c>
      <c r="E58457" s="2"/>
      <c r="F58457" s="2"/>
      <c r="G58457" s="2"/>
      <c r="H58457" s="2"/>
    </row>
    <row r="58458" spans="2:8">
      <c r="B58458" s="2" t="s">
        <v>59081</v>
      </c>
      <c r="C58458" s="2">
        <v>29</v>
      </c>
      <c r="D58458" s="2" t="s">
        <v>626</v>
      </c>
      <c r="E58458" s="2"/>
      <c r="F58458" s="2"/>
      <c r="G58458" s="2"/>
      <c r="H58458" s="2"/>
    </row>
    <row r="58459" spans="2:8">
      <c r="B58459" s="2" t="s">
        <v>59082</v>
      </c>
      <c r="C58459" s="2">
        <v>29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30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59084</v>
      </c>
      <c r="C58461" s="2">
        <v>29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59085</v>
      </c>
      <c r="C58462" s="2">
        <v>33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34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34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35</v>
      </c>
      <c r="D58465" s="2" t="s">
        <v>626</v>
      </c>
      <c r="E58465" s="2"/>
      <c r="F58465" s="2"/>
      <c r="G58465" s="2"/>
      <c r="H58465" s="2"/>
    </row>
    <row r="58466" spans="2:8">
      <c r="B58466" s="2" t="s">
        <v>59089</v>
      </c>
      <c r="C58466" s="2">
        <v>14</v>
      </c>
      <c r="D58466" s="2" t="s">
        <v>626</v>
      </c>
      <c r="E58466" s="2"/>
      <c r="F58466" s="2"/>
      <c r="G58466" s="2"/>
      <c r="H58466" s="2"/>
    </row>
    <row r="58467" spans="2:8">
      <c r="B58467" s="2" t="s">
        <v>59090</v>
      </c>
      <c r="C58467" s="2">
        <v>14</v>
      </c>
      <c r="D58467" s="2" t="s">
        <v>626</v>
      </c>
      <c r="E58467" s="2"/>
      <c r="F58467" s="2"/>
      <c r="G58467" s="2"/>
      <c r="H58467" s="2"/>
    </row>
    <row r="58468" spans="2:8">
      <c r="B58468" s="2" t="s">
        <v>59091</v>
      </c>
      <c r="C58468" s="2">
        <v>22</v>
      </c>
      <c r="D58468" s="2" t="s">
        <v>626</v>
      </c>
      <c r="E58468" s="2"/>
      <c r="F58468" s="2"/>
      <c r="G58468" s="2"/>
      <c r="H58468" s="2"/>
    </row>
    <row r="58469" spans="2:8">
      <c r="B58469" s="2" t="s">
        <v>59092</v>
      </c>
      <c r="C58469" s="2">
        <v>23</v>
      </c>
      <c r="D58469" s="2" t="s">
        <v>626</v>
      </c>
      <c r="E58469" s="2"/>
      <c r="F58469" s="2"/>
      <c r="G58469" s="2"/>
      <c r="H58469" s="2"/>
    </row>
    <row r="58470" spans="2:8">
      <c r="B58470" s="2" t="s">
        <v>59093</v>
      </c>
      <c r="C58470" s="2">
        <v>23</v>
      </c>
      <c r="D58470" s="2" t="s">
        <v>626</v>
      </c>
      <c r="E58470" s="2"/>
      <c r="F58470" s="2"/>
      <c r="G58470" s="2"/>
      <c r="H58470" s="2"/>
    </row>
    <row r="58471" spans="2:8">
      <c r="B58471" s="2" t="s">
        <v>59094</v>
      </c>
      <c r="C58471" s="2">
        <v>24</v>
      </c>
      <c r="D58471" s="2" t="s">
        <v>626</v>
      </c>
      <c r="E58471" s="2"/>
      <c r="F58471" s="2"/>
      <c r="G58471" s="2"/>
      <c r="H58471" s="2"/>
    </row>
    <row r="58472" spans="2:8">
      <c r="B58472" s="2" t="s">
        <v>59095</v>
      </c>
      <c r="C58472" s="2">
        <v>26</v>
      </c>
      <c r="D58472" s="2" t="s">
        <v>626</v>
      </c>
      <c r="E58472" s="2"/>
      <c r="F58472" s="2"/>
      <c r="G58472" s="2"/>
      <c r="H58472" s="2"/>
    </row>
    <row r="58473" spans="2:8">
      <c r="B58473" s="2" t="s">
        <v>59096</v>
      </c>
      <c r="C58473" s="2">
        <v>27</v>
      </c>
      <c r="D58473" s="2" t="s">
        <v>626</v>
      </c>
      <c r="E58473" s="2"/>
      <c r="F58473" s="2"/>
      <c r="G58473" s="2"/>
      <c r="H58473" s="2"/>
    </row>
    <row r="58474" spans="2:8">
      <c r="B58474" s="2" t="s">
        <v>59097</v>
      </c>
      <c r="C58474" s="2">
        <v>16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17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18</v>
      </c>
      <c r="D58476" s="2" t="s">
        <v>626</v>
      </c>
      <c r="E58476" s="2"/>
      <c r="F58476" s="2"/>
      <c r="G58476" s="2"/>
      <c r="H58476" s="2"/>
    </row>
    <row r="58477" spans="2:8">
      <c r="B58477" s="2" t="s">
        <v>59100</v>
      </c>
      <c r="C58477" s="2">
        <v>18</v>
      </c>
      <c r="D58477" s="2" t="s">
        <v>626</v>
      </c>
      <c r="E58477" s="2"/>
      <c r="F58477" s="2"/>
      <c r="G58477" s="2"/>
      <c r="H58477" s="2"/>
    </row>
    <row r="58478" spans="2:8">
      <c r="B58478" s="2" t="s">
        <v>59101</v>
      </c>
      <c r="C58478" s="2">
        <v>19</v>
      </c>
      <c r="D58478" s="2" t="s">
        <v>626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626</v>
      </c>
      <c r="E58479" s="2"/>
      <c r="F58479" s="2"/>
      <c r="G58479" s="2"/>
      <c r="H58479" s="2"/>
    </row>
    <row r="58480" spans="2:8">
      <c r="B58480" s="2" t="s">
        <v>59103</v>
      </c>
      <c r="C58480" s="2">
        <v>22</v>
      </c>
      <c r="D58480" s="2" t="s">
        <v>626</v>
      </c>
      <c r="E58480" s="2"/>
      <c r="F58480" s="2"/>
      <c r="G58480" s="2"/>
      <c r="H58480" s="2"/>
    </row>
    <row r="58481" spans="2:8">
      <c r="B58481" s="2" t="s">
        <v>59104</v>
      </c>
      <c r="C58481" s="2">
        <v>20</v>
      </c>
      <c r="D58481" s="2" t="s">
        <v>626</v>
      </c>
      <c r="E58481" s="2"/>
      <c r="F58481" s="2"/>
      <c r="G58481" s="2"/>
      <c r="H58481" s="2"/>
    </row>
    <row r="58482" spans="2:8">
      <c r="B58482" s="2" t="s">
        <v>59105</v>
      </c>
      <c r="C58482" s="2">
        <v>21</v>
      </c>
      <c r="D58482" s="2" t="s">
        <v>626</v>
      </c>
      <c r="E58482" s="2"/>
      <c r="F58482" s="2"/>
      <c r="G58482" s="2"/>
      <c r="H58482" s="2"/>
    </row>
    <row r="58483" spans="2:8">
      <c r="B58483" s="2" t="s">
        <v>59106</v>
      </c>
      <c r="C58483" s="2">
        <v>26</v>
      </c>
      <c r="D58483" s="2" t="s">
        <v>626</v>
      </c>
      <c r="E58483" s="2"/>
      <c r="F58483" s="2"/>
      <c r="G58483" s="2"/>
      <c r="H58483" s="2"/>
    </row>
    <row r="58484" spans="2:8">
      <c r="B58484" s="2" t="s">
        <v>59107</v>
      </c>
      <c r="C58484" s="2">
        <v>27</v>
      </c>
      <c r="D58484" s="2" t="s">
        <v>626</v>
      </c>
      <c r="E58484" s="2"/>
      <c r="F58484" s="2"/>
      <c r="G58484" s="2"/>
      <c r="H58484" s="2"/>
    </row>
    <row r="58485" spans="2:8">
      <c r="B58485" s="2" t="s">
        <v>59108</v>
      </c>
      <c r="C58485" s="2">
        <v>27</v>
      </c>
      <c r="D58485" s="2" t="s">
        <v>626</v>
      </c>
      <c r="E58485" s="2"/>
      <c r="F58485" s="2"/>
      <c r="G58485" s="2"/>
      <c r="H58485" s="2"/>
    </row>
    <row r="58486" spans="2:8">
      <c r="B58486" s="2" t="s">
        <v>59109</v>
      </c>
      <c r="C58486" s="2">
        <v>27</v>
      </c>
      <c r="D58486" s="2" t="s">
        <v>626</v>
      </c>
      <c r="E58486" s="2"/>
      <c r="F58486" s="2"/>
      <c r="G58486" s="2"/>
      <c r="H58486" s="2"/>
    </row>
    <row r="58487" spans="2:8">
      <c r="B58487" s="2" t="s">
        <v>59110</v>
      </c>
      <c r="C58487" s="2">
        <v>27</v>
      </c>
      <c r="D58487" s="2" t="s">
        <v>626</v>
      </c>
      <c r="E58487" s="2"/>
      <c r="F58487" s="2"/>
      <c r="G58487" s="2"/>
      <c r="H58487" s="2"/>
    </row>
    <row r="58488" spans="2:8">
      <c r="B58488" s="2" t="s">
        <v>59111</v>
      </c>
      <c r="C58488" s="2">
        <v>27</v>
      </c>
      <c r="D58488" s="2" t="s">
        <v>626</v>
      </c>
      <c r="E58488" s="2"/>
      <c r="F58488" s="2"/>
      <c r="G58488" s="2"/>
      <c r="H58488" s="2"/>
    </row>
    <row r="58489" spans="2:8">
      <c r="B58489" s="2" t="s">
        <v>59112</v>
      </c>
      <c r="C58489" s="2">
        <v>27</v>
      </c>
      <c r="D58489" s="2" t="s">
        <v>626</v>
      </c>
      <c r="E58489" s="2"/>
      <c r="F58489" s="2"/>
      <c r="G58489" s="2"/>
      <c r="H58489" s="2"/>
    </row>
    <row r="58490" spans="2:8">
      <c r="B58490" s="2" t="s">
        <v>59113</v>
      </c>
      <c r="C58490" s="2">
        <v>27</v>
      </c>
      <c r="D58490" s="2" t="s">
        <v>626</v>
      </c>
      <c r="E58490" s="2"/>
      <c r="F58490" s="2"/>
      <c r="G58490" s="2"/>
      <c r="H58490" s="2"/>
    </row>
    <row r="58491" spans="2:8">
      <c r="B58491" s="2" t="s">
        <v>59114</v>
      </c>
      <c r="C58491" s="2">
        <v>27</v>
      </c>
      <c r="D58491" s="2" t="s">
        <v>626</v>
      </c>
      <c r="E58491" s="2"/>
      <c r="F58491" s="2"/>
      <c r="G58491" s="2"/>
      <c r="H58491" s="2"/>
    </row>
    <row r="58492" spans="2:8">
      <c r="B58492" s="2" t="s">
        <v>59115</v>
      </c>
      <c r="C58492" s="2">
        <v>28</v>
      </c>
      <c r="D58492" s="2" t="s">
        <v>626</v>
      </c>
      <c r="E58492" s="2"/>
      <c r="F58492" s="2"/>
      <c r="G58492" s="2"/>
      <c r="H58492" s="2"/>
    </row>
    <row r="58493" spans="2:8">
      <c r="B58493" s="2" t="s">
        <v>59116</v>
      </c>
      <c r="C58493" s="2">
        <v>27</v>
      </c>
      <c r="D58493" s="2" t="s">
        <v>626</v>
      </c>
      <c r="E58493" s="2"/>
      <c r="F58493" s="2"/>
      <c r="G58493" s="2"/>
      <c r="H58493" s="2"/>
    </row>
    <row r="58494" spans="2:8">
      <c r="B58494" s="2" t="s">
        <v>59117</v>
      </c>
      <c r="C58494" s="2">
        <v>31</v>
      </c>
      <c r="D58494" s="2" t="s">
        <v>626</v>
      </c>
      <c r="E58494" s="2"/>
      <c r="F58494" s="2"/>
      <c r="G58494" s="2"/>
      <c r="H58494" s="2"/>
    </row>
    <row r="58495" spans="2:8">
      <c r="B58495" s="2" t="s">
        <v>59118</v>
      </c>
      <c r="C58495" s="2">
        <v>30</v>
      </c>
      <c r="D58495" s="2" t="s">
        <v>626</v>
      </c>
      <c r="E58495" s="2"/>
      <c r="F58495" s="2"/>
      <c r="G58495" s="2"/>
      <c r="H58495" s="2"/>
    </row>
    <row r="58496" spans="2:8">
      <c r="B58496" s="2" t="s">
        <v>59119</v>
      </c>
      <c r="C58496" s="2">
        <v>29</v>
      </c>
      <c r="D58496" s="2" t="s">
        <v>626</v>
      </c>
      <c r="E58496" s="2"/>
      <c r="F58496" s="2"/>
      <c r="G58496" s="2"/>
      <c r="H58496" s="2"/>
    </row>
    <row r="58497" spans="2:8">
      <c r="B58497" s="2" t="s">
        <v>59120</v>
      </c>
      <c r="C58497" s="2">
        <v>28</v>
      </c>
      <c r="D58497" s="2" t="s">
        <v>626</v>
      </c>
      <c r="E58497" s="2"/>
      <c r="F58497" s="2"/>
      <c r="G58497" s="2"/>
      <c r="H58497" s="2"/>
    </row>
    <row r="58498" spans="2:8">
      <c r="B58498" s="2" t="s">
        <v>59121</v>
      </c>
      <c r="C58498" s="2">
        <v>29</v>
      </c>
      <c r="D58498" s="2" t="s">
        <v>626</v>
      </c>
      <c r="E58498" s="2"/>
      <c r="F58498" s="2"/>
      <c r="G58498" s="2"/>
      <c r="H58498" s="2"/>
    </row>
    <row r="58499" spans="2:8">
      <c r="B58499" s="2" t="s">
        <v>59122</v>
      </c>
      <c r="C58499" s="2">
        <v>11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13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13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59125</v>
      </c>
      <c r="C58502" s="2">
        <v>14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59126</v>
      </c>
      <c r="C58503" s="2">
        <v>14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59127</v>
      </c>
      <c r="C58504" s="2">
        <v>25</v>
      </c>
      <c r="D58504" s="2" t="s">
        <v>626</v>
      </c>
      <c r="E58504" s="2"/>
      <c r="F58504" s="2"/>
      <c r="G58504" s="2"/>
      <c r="H58504" s="2"/>
    </row>
    <row r="58505" spans="2:8">
      <c r="B58505" s="2" t="s">
        <v>59128</v>
      </c>
      <c r="C58505" s="2">
        <v>26</v>
      </c>
      <c r="D58505" s="2" t="s">
        <v>626</v>
      </c>
      <c r="E58505" s="2"/>
      <c r="F58505" s="2"/>
      <c r="G58505" s="2"/>
      <c r="H58505" s="2"/>
    </row>
    <row r="58506" spans="2:8">
      <c r="B58506" s="2" t="s">
        <v>59129</v>
      </c>
      <c r="C58506" s="2">
        <v>25</v>
      </c>
      <c r="D58506" s="2" t="s">
        <v>626</v>
      </c>
      <c r="E58506" s="2"/>
      <c r="F58506" s="2"/>
      <c r="G58506" s="2"/>
      <c r="H58506" s="2"/>
    </row>
    <row r="58507" spans="2:8">
      <c r="B58507" s="2" t="s">
        <v>59130</v>
      </c>
      <c r="C58507" s="2">
        <v>26</v>
      </c>
      <c r="D58507" s="2" t="s">
        <v>626</v>
      </c>
      <c r="E58507" s="2"/>
      <c r="F58507" s="2"/>
      <c r="G58507" s="2"/>
      <c r="H58507" s="2"/>
    </row>
    <row r="58508" spans="2:8">
      <c r="B58508" s="2" t="s">
        <v>59131</v>
      </c>
      <c r="C58508" s="2">
        <v>26</v>
      </c>
      <c r="D58508" s="2" t="s">
        <v>626</v>
      </c>
      <c r="E58508" s="2"/>
      <c r="F58508" s="2"/>
      <c r="G58508" s="2"/>
      <c r="H58508" s="2"/>
    </row>
    <row r="58509" spans="2:8">
      <c r="B58509" s="2" t="s">
        <v>59132</v>
      </c>
      <c r="C58509" s="2">
        <v>26</v>
      </c>
      <c r="D58509" s="2" t="s">
        <v>626</v>
      </c>
      <c r="E58509" s="2"/>
      <c r="F58509" s="2"/>
      <c r="G58509" s="2"/>
      <c r="H58509" s="2"/>
    </row>
    <row r="58510" spans="2:8">
      <c r="B58510" s="2" t="s">
        <v>59133</v>
      </c>
      <c r="C58510" s="2">
        <v>27</v>
      </c>
      <c r="D58510" s="2" t="s">
        <v>626</v>
      </c>
      <c r="E58510" s="2"/>
      <c r="F58510" s="2"/>
      <c r="G58510" s="2"/>
      <c r="H58510" s="2"/>
    </row>
    <row r="58511" spans="2:8">
      <c r="B58511" s="2" t="s">
        <v>59134</v>
      </c>
      <c r="C58511" s="2">
        <v>27</v>
      </c>
      <c r="D58511" s="2" t="s">
        <v>626</v>
      </c>
      <c r="E58511" s="2"/>
      <c r="F58511" s="2"/>
      <c r="G58511" s="2"/>
      <c r="H58511" s="2"/>
    </row>
    <row r="58512" spans="2:8">
      <c r="B58512" s="2" t="s">
        <v>59135</v>
      </c>
      <c r="C58512" s="2">
        <v>27</v>
      </c>
      <c r="D58512" s="2" t="s">
        <v>626</v>
      </c>
      <c r="E58512" s="2"/>
      <c r="F58512" s="2"/>
      <c r="G58512" s="2"/>
      <c r="H58512" s="2"/>
    </row>
    <row r="58513" spans="2:8">
      <c r="B58513" s="2" t="s">
        <v>59136</v>
      </c>
      <c r="C58513" s="2">
        <v>27</v>
      </c>
      <c r="D58513" s="2" t="s">
        <v>626</v>
      </c>
      <c r="E58513" s="2"/>
      <c r="F58513" s="2"/>
      <c r="G58513" s="2"/>
      <c r="H58513" s="2"/>
    </row>
    <row r="58514" spans="2:8">
      <c r="B58514" s="2" t="s">
        <v>59137</v>
      </c>
      <c r="C58514" s="2">
        <v>20</v>
      </c>
      <c r="D58514" s="2" t="s">
        <v>626</v>
      </c>
      <c r="E58514" s="2"/>
      <c r="F58514" s="2"/>
      <c r="G58514" s="2"/>
      <c r="H58514" s="2"/>
    </row>
    <row r="58515" spans="2:8">
      <c r="B58515" s="2" t="s">
        <v>59138</v>
      </c>
      <c r="C58515" s="2">
        <v>19</v>
      </c>
      <c r="D58515" s="2" t="s">
        <v>626</v>
      </c>
      <c r="E58515" s="2"/>
      <c r="F58515" s="2"/>
      <c r="G58515" s="2"/>
      <c r="H58515" s="2"/>
    </row>
    <row r="58516" spans="2:8">
      <c r="B58516" s="2" t="s">
        <v>59139</v>
      </c>
      <c r="C58516" s="2">
        <v>13</v>
      </c>
      <c r="D58516" s="2" t="s">
        <v>626</v>
      </c>
      <c r="E58516" s="2"/>
      <c r="F58516" s="2"/>
      <c r="G58516" s="2"/>
      <c r="H58516" s="2"/>
    </row>
    <row r="58517" spans="2:8">
      <c r="B58517" s="2" t="s">
        <v>59140</v>
      </c>
      <c r="C58517" s="2">
        <v>20</v>
      </c>
      <c r="D58517" s="2" t="s">
        <v>626</v>
      </c>
      <c r="E58517" s="2"/>
      <c r="F58517" s="2"/>
      <c r="G58517" s="2"/>
      <c r="H58517" s="2"/>
    </row>
    <row r="58518" spans="2:8">
      <c r="B58518" s="2" t="s">
        <v>59141</v>
      </c>
      <c r="C58518" s="2">
        <v>20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59142</v>
      </c>
      <c r="C58519" s="2">
        <v>21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59143</v>
      </c>
      <c r="C58520" s="2">
        <v>23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25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59145</v>
      </c>
      <c r="C58522" s="2">
        <v>27</v>
      </c>
      <c r="D58522" s="2" t="s">
        <v>626</v>
      </c>
      <c r="E58522" s="2"/>
      <c r="F58522" s="2"/>
      <c r="G58522" s="2"/>
      <c r="H58522" s="2"/>
    </row>
    <row r="58523" spans="2:8">
      <c r="B58523" s="2" t="s">
        <v>59146</v>
      </c>
      <c r="C58523" s="2">
        <v>27</v>
      </c>
      <c r="D58523" s="2" t="s">
        <v>626</v>
      </c>
      <c r="E58523" s="2"/>
      <c r="F58523" s="2"/>
      <c r="G58523" s="2"/>
      <c r="H58523" s="2"/>
    </row>
    <row r="58524" spans="2:8">
      <c r="B58524" s="2" t="s">
        <v>59147</v>
      </c>
      <c r="C58524" s="2">
        <v>28</v>
      </c>
      <c r="D58524" s="2" t="s">
        <v>626</v>
      </c>
      <c r="E58524" s="2"/>
      <c r="F58524" s="2"/>
      <c r="G58524" s="2"/>
      <c r="H58524" s="2"/>
    </row>
    <row r="58525" spans="2:8">
      <c r="B58525" s="2" t="s">
        <v>59148</v>
      </c>
      <c r="C58525" s="2">
        <v>27</v>
      </c>
      <c r="D58525" s="2" t="s">
        <v>626</v>
      </c>
      <c r="E58525" s="2"/>
      <c r="F58525" s="2"/>
      <c r="G58525" s="2"/>
      <c r="H58525" s="2"/>
    </row>
    <row r="58526" spans="2:8">
      <c r="B58526" s="2" t="s">
        <v>59149</v>
      </c>
      <c r="C58526" s="2">
        <v>28</v>
      </c>
      <c r="D58526" s="2" t="s">
        <v>626</v>
      </c>
      <c r="E58526" s="2"/>
      <c r="F58526" s="2"/>
      <c r="G58526" s="2"/>
      <c r="H58526" s="2"/>
    </row>
    <row r="58527" spans="2:8">
      <c r="B58527" s="2" t="s">
        <v>59150</v>
      </c>
      <c r="C58527" s="2">
        <v>20</v>
      </c>
      <c r="D58527" s="2" t="s">
        <v>626</v>
      </c>
      <c r="E58527" s="2"/>
      <c r="F58527" s="2"/>
      <c r="G58527" s="2"/>
      <c r="H58527" s="2"/>
    </row>
    <row r="58528" spans="2:8">
      <c r="B58528" s="2" t="s">
        <v>59151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25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20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18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17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19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20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59159</v>
      </c>
      <c r="C58536" s="2">
        <v>26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59160</v>
      </c>
      <c r="C58537" s="2">
        <v>24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59161</v>
      </c>
      <c r="C58538" s="2">
        <v>22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59162</v>
      </c>
      <c r="C58539" s="2">
        <v>21</v>
      </c>
      <c r="D58539" s="2" t="s">
        <v>626</v>
      </c>
      <c r="E58539" s="2"/>
      <c r="F58539" s="2"/>
      <c r="G58539" s="2"/>
      <c r="H58539" s="2"/>
    </row>
    <row r="58540" spans="2:8">
      <c r="B58540" s="2" t="s">
        <v>59163</v>
      </c>
      <c r="C58540" s="2">
        <v>22</v>
      </c>
      <c r="D58540" s="2" t="s">
        <v>626</v>
      </c>
      <c r="E58540" s="2"/>
      <c r="F58540" s="2"/>
      <c r="G58540" s="2"/>
      <c r="H58540" s="2"/>
    </row>
    <row r="58541" spans="2:8">
      <c r="B58541" s="2" t="s">
        <v>59164</v>
      </c>
      <c r="C58541" s="2">
        <v>21</v>
      </c>
      <c r="D58541" s="2" t="s">
        <v>626</v>
      </c>
      <c r="E58541" s="2"/>
      <c r="F58541" s="2"/>
      <c r="G58541" s="2"/>
      <c r="H58541" s="2"/>
    </row>
    <row r="58542" spans="2:8">
      <c r="B58542" s="2" t="s">
        <v>59165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59166</v>
      </c>
      <c r="C58543" s="2">
        <v>19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59167</v>
      </c>
      <c r="C58544" s="2">
        <v>20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59168</v>
      </c>
      <c r="C58545" s="2">
        <v>20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59169</v>
      </c>
      <c r="C58546" s="2">
        <v>27</v>
      </c>
      <c r="D58546" s="2" t="s">
        <v>626</v>
      </c>
      <c r="E58546" s="2"/>
      <c r="F58546" s="2"/>
      <c r="G58546" s="2"/>
      <c r="H58546" s="2"/>
    </row>
    <row r="58547" spans="2:8">
      <c r="B58547" s="2" t="s">
        <v>59170</v>
      </c>
      <c r="C58547" s="2">
        <v>25</v>
      </c>
      <c r="D58547" s="2" t="s">
        <v>626</v>
      </c>
      <c r="E58547" s="2"/>
      <c r="F58547" s="2"/>
      <c r="G58547" s="2"/>
      <c r="H58547" s="2"/>
    </row>
    <row r="58548" spans="2:8">
      <c r="B58548" s="2" t="s">
        <v>59171</v>
      </c>
      <c r="C58548" s="2">
        <v>25</v>
      </c>
      <c r="D58548" s="2" t="s">
        <v>626</v>
      </c>
      <c r="E58548" s="2"/>
      <c r="F58548" s="2"/>
      <c r="G58548" s="2"/>
      <c r="H58548" s="2"/>
    </row>
    <row r="58549" spans="2:8">
      <c r="B58549" s="2" t="s">
        <v>59172</v>
      </c>
      <c r="C58549" s="2">
        <v>29</v>
      </c>
      <c r="D58549" s="2" t="s">
        <v>626</v>
      </c>
      <c r="E58549" s="2"/>
      <c r="F58549" s="2"/>
      <c r="G58549" s="2"/>
      <c r="H58549" s="2"/>
    </row>
    <row r="58550" spans="2:8">
      <c r="B58550" s="2" t="s">
        <v>59173</v>
      </c>
      <c r="C58550" s="2">
        <v>30</v>
      </c>
      <c r="D58550" s="2" t="s">
        <v>626</v>
      </c>
      <c r="E58550" s="2"/>
      <c r="F58550" s="2"/>
      <c r="G58550" s="2"/>
      <c r="H58550" s="2"/>
    </row>
    <row r="58551" spans="2:8">
      <c r="B58551" s="2" t="s">
        <v>59174</v>
      </c>
      <c r="C58551" s="2">
        <v>32</v>
      </c>
      <c r="D58551" s="2" t="s">
        <v>626</v>
      </c>
      <c r="E58551" s="2"/>
      <c r="F58551" s="2"/>
      <c r="G58551" s="2"/>
      <c r="H58551" s="2"/>
    </row>
    <row r="58552" spans="2:8">
      <c r="B58552" s="2" t="s">
        <v>59175</v>
      </c>
      <c r="C58552" s="2">
        <v>33</v>
      </c>
      <c r="D58552" s="2" t="s">
        <v>626</v>
      </c>
      <c r="E58552" s="2"/>
      <c r="F58552" s="2"/>
      <c r="G58552" s="2"/>
      <c r="H58552" s="2"/>
    </row>
    <row r="58553" spans="2:8">
      <c r="B58553" s="2" t="s">
        <v>59176</v>
      </c>
      <c r="C58553" s="2">
        <v>34</v>
      </c>
      <c r="D58553" s="2" t="s">
        <v>626</v>
      </c>
      <c r="E58553" s="2"/>
      <c r="F58553" s="2"/>
      <c r="G58553" s="2"/>
      <c r="H58553" s="2"/>
    </row>
    <row r="58554" spans="2:8">
      <c r="B58554" s="2" t="s">
        <v>59177</v>
      </c>
      <c r="C58554" s="2">
        <v>34</v>
      </c>
      <c r="D58554" s="2" t="s">
        <v>626</v>
      </c>
      <c r="E58554" s="2"/>
      <c r="F58554" s="2"/>
      <c r="G58554" s="2"/>
      <c r="H58554" s="2"/>
    </row>
    <row r="58555" spans="2:8">
      <c r="B58555" s="2" t="s">
        <v>59178</v>
      </c>
      <c r="C58555" s="2">
        <v>12</v>
      </c>
      <c r="D58555" s="2" t="s">
        <v>626</v>
      </c>
      <c r="E58555" s="2"/>
      <c r="F58555" s="2"/>
      <c r="G58555" s="2"/>
      <c r="H58555" s="2"/>
    </row>
    <row r="58556" spans="2:8">
      <c r="B58556" s="2" t="s">
        <v>59179</v>
      </c>
      <c r="C58556" s="2">
        <v>12</v>
      </c>
      <c r="D58556" s="2" t="s">
        <v>626</v>
      </c>
      <c r="E58556" s="2"/>
      <c r="F58556" s="2"/>
      <c r="G58556" s="2"/>
      <c r="H58556" s="2"/>
    </row>
    <row r="58557" spans="2:8">
      <c r="B58557" s="2" t="s">
        <v>59180</v>
      </c>
      <c r="C58557" s="2">
        <v>12</v>
      </c>
      <c r="D58557" s="2" t="s">
        <v>626</v>
      </c>
      <c r="E58557" s="2"/>
      <c r="F58557" s="2"/>
      <c r="G58557" s="2"/>
      <c r="H58557" s="2"/>
    </row>
    <row r="58558" spans="2:8">
      <c r="B58558" s="2" t="s">
        <v>59181</v>
      </c>
      <c r="C58558" s="2">
        <v>11</v>
      </c>
      <c r="D58558" s="2" t="s">
        <v>626</v>
      </c>
      <c r="E58558" s="2"/>
      <c r="F58558" s="2"/>
      <c r="G58558" s="2"/>
      <c r="H58558" s="2"/>
    </row>
    <row r="58559" spans="2:8">
      <c r="B58559" s="2" t="s">
        <v>59182</v>
      </c>
      <c r="C58559" s="2">
        <v>11</v>
      </c>
      <c r="D58559" s="2" t="s">
        <v>626</v>
      </c>
      <c r="E58559" s="2"/>
      <c r="F58559" s="2"/>
      <c r="G58559" s="2"/>
      <c r="H58559" s="2"/>
    </row>
    <row r="58560" spans="2:8">
      <c r="B58560" s="2" t="s">
        <v>59183</v>
      </c>
      <c r="C58560" s="2">
        <v>11</v>
      </c>
      <c r="D58560" s="2" t="s">
        <v>626</v>
      </c>
      <c r="E58560" s="2"/>
      <c r="F58560" s="2"/>
      <c r="G58560" s="2"/>
      <c r="H58560" s="2"/>
    </row>
    <row r="58561" spans="2:8">
      <c r="B58561" s="2" t="s">
        <v>59184</v>
      </c>
      <c r="C58561" s="2">
        <v>12</v>
      </c>
      <c r="D58561" s="2" t="s">
        <v>626</v>
      </c>
      <c r="E58561" s="2"/>
      <c r="F58561" s="2"/>
      <c r="G58561" s="2"/>
      <c r="H58561" s="2"/>
    </row>
    <row r="58562" spans="2:8">
      <c r="B58562" s="2" t="s">
        <v>59185</v>
      </c>
      <c r="C58562" s="2">
        <v>19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59186</v>
      </c>
      <c r="C58563" s="2">
        <v>5</v>
      </c>
      <c r="D58563" s="2" t="s">
        <v>626</v>
      </c>
      <c r="E58563" s="2"/>
      <c r="F58563" s="2"/>
      <c r="G58563" s="2"/>
      <c r="H58563" s="2"/>
    </row>
    <row r="58564" spans="2:8">
      <c r="B58564" s="2" t="s">
        <v>59187</v>
      </c>
      <c r="C58564" s="2">
        <v>16</v>
      </c>
      <c r="D58564" s="2" t="s">
        <v>626</v>
      </c>
      <c r="E58564" s="2"/>
      <c r="F58564" s="2"/>
      <c r="G58564" s="2"/>
      <c r="H58564" s="2"/>
    </row>
    <row r="58565" spans="2:8">
      <c r="B58565" s="2" t="s">
        <v>59188</v>
      </c>
      <c r="C58565" s="2">
        <v>17</v>
      </c>
      <c r="D58565" s="2" t="s">
        <v>626</v>
      </c>
      <c r="E58565" s="2"/>
      <c r="F58565" s="2"/>
      <c r="G58565" s="2"/>
      <c r="H58565" s="2"/>
    </row>
    <row r="58566" spans="2:8">
      <c r="B58566" s="2" t="s">
        <v>59189</v>
      </c>
      <c r="C58566" s="2">
        <v>17</v>
      </c>
      <c r="D58566" s="2" t="s">
        <v>626</v>
      </c>
      <c r="E58566" s="2"/>
      <c r="F58566" s="2"/>
      <c r="G58566" s="2"/>
      <c r="H58566" s="2"/>
    </row>
    <row r="58567" spans="2:8">
      <c r="B58567" s="2" t="s">
        <v>59190</v>
      </c>
      <c r="C58567" s="2">
        <v>17</v>
      </c>
      <c r="D58567" s="2" t="s">
        <v>626</v>
      </c>
      <c r="E58567" s="2"/>
      <c r="F58567" s="2"/>
      <c r="G58567" s="2"/>
      <c r="H58567" s="2"/>
    </row>
    <row r="58568" spans="2:8">
      <c r="B58568" s="2" t="s">
        <v>59191</v>
      </c>
      <c r="C58568" s="2">
        <v>17</v>
      </c>
      <c r="D58568" s="2" t="s">
        <v>626</v>
      </c>
      <c r="E58568" s="2"/>
      <c r="F58568" s="2"/>
      <c r="G58568" s="2"/>
      <c r="H58568" s="2"/>
    </row>
    <row r="58569" spans="2:8">
      <c r="B58569" s="2" t="s">
        <v>59192</v>
      </c>
      <c r="C58569" s="2">
        <v>18</v>
      </c>
      <c r="D58569" s="2" t="s">
        <v>626</v>
      </c>
      <c r="E58569" s="2"/>
      <c r="F58569" s="2"/>
      <c r="G58569" s="2"/>
      <c r="H58569" s="2"/>
    </row>
    <row r="58570" spans="2:8">
      <c r="B58570" s="2" t="s">
        <v>59193</v>
      </c>
      <c r="C58570" s="2">
        <v>17</v>
      </c>
      <c r="D58570" s="2" t="s">
        <v>626</v>
      </c>
      <c r="E58570" s="2"/>
      <c r="F58570" s="2"/>
      <c r="G58570" s="2"/>
      <c r="H58570" s="2"/>
    </row>
    <row r="58571" spans="2:8">
      <c r="B58571" s="2" t="s">
        <v>59194</v>
      </c>
      <c r="C58571" s="2">
        <v>24</v>
      </c>
      <c r="D58571" s="2" t="s">
        <v>626</v>
      </c>
      <c r="E58571" s="2"/>
      <c r="F58571" s="2"/>
      <c r="G58571" s="2"/>
      <c r="H58571" s="2"/>
    </row>
    <row r="58572" spans="2:8">
      <c r="B58572" s="2" t="s">
        <v>59195</v>
      </c>
      <c r="C58572" s="2">
        <v>23</v>
      </c>
      <c r="D58572" s="2" t="s">
        <v>626</v>
      </c>
      <c r="E58572" s="2"/>
      <c r="F58572" s="2"/>
      <c r="G58572" s="2"/>
      <c r="H58572" s="2"/>
    </row>
    <row r="58573" spans="2:8">
      <c r="B58573" s="2" t="s">
        <v>59196</v>
      </c>
      <c r="C58573" s="2">
        <v>22</v>
      </c>
      <c r="D58573" s="2" t="s">
        <v>626</v>
      </c>
      <c r="E58573" s="2"/>
      <c r="F58573" s="2"/>
      <c r="G58573" s="2"/>
      <c r="H58573" s="2"/>
    </row>
    <row r="58574" spans="2:8">
      <c r="B58574" s="2" t="s">
        <v>59197</v>
      </c>
      <c r="C58574" s="2">
        <v>24</v>
      </c>
      <c r="D58574" s="2" t="s">
        <v>626</v>
      </c>
      <c r="E58574" s="2"/>
      <c r="F58574" s="2"/>
      <c r="G58574" s="2"/>
      <c r="H58574" s="2"/>
    </row>
    <row r="58575" spans="2:8">
      <c r="B58575" s="2" t="s">
        <v>59198</v>
      </c>
      <c r="C58575" s="2">
        <v>25</v>
      </c>
      <c r="D58575" s="2" t="s">
        <v>626</v>
      </c>
      <c r="E58575" s="2"/>
      <c r="F58575" s="2"/>
      <c r="G58575" s="2"/>
      <c r="H58575" s="2"/>
    </row>
    <row r="58576" spans="2:8">
      <c r="B58576" s="2" t="s">
        <v>59199</v>
      </c>
      <c r="C58576" s="2">
        <v>25</v>
      </c>
      <c r="D58576" s="2" t="s">
        <v>626</v>
      </c>
      <c r="E58576" s="2"/>
      <c r="F58576" s="2"/>
      <c r="G58576" s="2"/>
      <c r="H58576" s="2"/>
    </row>
    <row r="58577" spans="2:8">
      <c r="B58577" s="2" t="s">
        <v>59200</v>
      </c>
      <c r="C58577" s="2">
        <v>26</v>
      </c>
      <c r="D58577" s="2" t="s">
        <v>626</v>
      </c>
      <c r="E58577" s="2"/>
      <c r="F58577" s="2"/>
      <c r="G58577" s="2"/>
      <c r="H58577" s="2"/>
    </row>
    <row r="58578" spans="2:8">
      <c r="B58578" s="2" t="s">
        <v>59201</v>
      </c>
      <c r="C58578" s="2">
        <v>25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59202</v>
      </c>
      <c r="C58579" s="2">
        <v>24</v>
      </c>
      <c r="D58579" s="2" t="s">
        <v>626</v>
      </c>
      <c r="E58579" s="2"/>
      <c r="F58579" s="2"/>
      <c r="G58579" s="2"/>
      <c r="H58579" s="2"/>
    </row>
    <row r="58580" spans="2:8">
      <c r="B58580" s="2" t="s">
        <v>59203</v>
      </c>
      <c r="C58580" s="2">
        <v>24</v>
      </c>
      <c r="D58580" s="2" t="s">
        <v>626</v>
      </c>
      <c r="E58580" s="2"/>
      <c r="F58580" s="2"/>
      <c r="G58580" s="2"/>
      <c r="H58580" s="2"/>
    </row>
    <row r="58581" spans="2:8">
      <c r="B58581" s="2" t="s">
        <v>59204</v>
      </c>
      <c r="C58581" s="2">
        <v>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12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13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16</v>
      </c>
      <c r="D58584" s="2" t="s">
        <v>626</v>
      </c>
      <c r="E58584" s="2"/>
      <c r="F58584" s="2"/>
      <c r="G58584" s="2"/>
      <c r="H58584" s="2"/>
    </row>
    <row r="58585" spans="2:8">
      <c r="B58585" s="2" t="s">
        <v>59208</v>
      </c>
      <c r="C58585" s="2">
        <v>20</v>
      </c>
      <c r="D58585" s="2" t="s">
        <v>626</v>
      </c>
      <c r="E58585" s="2"/>
      <c r="F58585" s="2"/>
      <c r="G58585" s="2"/>
      <c r="H58585" s="2"/>
    </row>
    <row r="58586" spans="2:8">
      <c r="B58586" s="2" t="s">
        <v>59209</v>
      </c>
      <c r="C58586" s="2">
        <v>20</v>
      </c>
      <c r="D58586" s="2" t="s">
        <v>626</v>
      </c>
      <c r="E58586" s="2"/>
      <c r="F58586" s="2"/>
      <c r="G58586" s="2"/>
      <c r="H58586" s="2"/>
    </row>
    <row r="58587" spans="2:8">
      <c r="B58587" s="2" t="s">
        <v>59210</v>
      </c>
      <c r="C58587" s="2">
        <v>17</v>
      </c>
      <c r="D58587" s="2" t="s">
        <v>626</v>
      </c>
      <c r="E58587" s="2"/>
      <c r="F58587" s="2"/>
      <c r="G58587" s="2"/>
      <c r="H58587" s="2"/>
    </row>
    <row r="58588" spans="2:8">
      <c r="B58588" s="2" t="s">
        <v>59211</v>
      </c>
      <c r="C58588" s="2">
        <v>14</v>
      </c>
      <c r="D58588" s="2" t="s">
        <v>626</v>
      </c>
      <c r="E58588" s="2"/>
      <c r="F58588" s="2"/>
      <c r="G58588" s="2"/>
      <c r="H58588" s="2"/>
    </row>
    <row r="58589" spans="2:8">
      <c r="B58589" s="2" t="s">
        <v>59212</v>
      </c>
      <c r="C58589" s="2">
        <v>16</v>
      </c>
      <c r="D58589" s="2" t="s">
        <v>626</v>
      </c>
      <c r="E58589" s="2"/>
      <c r="F58589" s="2"/>
      <c r="G58589" s="2"/>
      <c r="H58589" s="2"/>
    </row>
    <row r="58590" spans="2:8">
      <c r="B58590" s="2" t="s">
        <v>59213</v>
      </c>
      <c r="C58590" s="2">
        <v>15</v>
      </c>
      <c r="D58590" s="2" t="s">
        <v>626</v>
      </c>
      <c r="E58590" s="2"/>
      <c r="F58590" s="2"/>
      <c r="G58590" s="2"/>
      <c r="H58590" s="2"/>
    </row>
    <row r="58591" spans="2:8">
      <c r="B58591" s="2" t="s">
        <v>59214</v>
      </c>
      <c r="C58591" s="2">
        <v>16</v>
      </c>
      <c r="D58591" s="2" t="s">
        <v>626</v>
      </c>
      <c r="E58591" s="2"/>
      <c r="F58591" s="2"/>
      <c r="G58591" s="2"/>
      <c r="H58591" s="2"/>
    </row>
    <row r="58592" spans="2:8">
      <c r="B58592" s="2" t="s">
        <v>59215</v>
      </c>
      <c r="C58592" s="2">
        <v>16</v>
      </c>
      <c r="D58592" s="2" t="s">
        <v>626</v>
      </c>
      <c r="E58592" s="2"/>
      <c r="F58592" s="2"/>
      <c r="G58592" s="2"/>
      <c r="H58592" s="2"/>
    </row>
    <row r="58593" spans="2:8">
      <c r="B58593" s="2" t="s">
        <v>59216</v>
      </c>
      <c r="C58593" s="2">
        <v>16</v>
      </c>
      <c r="D58593" s="2" t="s">
        <v>626</v>
      </c>
      <c r="E58593" s="2"/>
      <c r="F58593" s="2"/>
      <c r="G58593" s="2"/>
      <c r="H58593" s="2"/>
    </row>
    <row r="58594" spans="2:8">
      <c r="B58594" s="2" t="s">
        <v>59217</v>
      </c>
      <c r="C58594" s="2">
        <v>14</v>
      </c>
      <c r="D58594" s="2" t="s">
        <v>626</v>
      </c>
      <c r="E58594" s="2"/>
      <c r="F58594" s="2"/>
      <c r="G58594" s="2"/>
      <c r="H58594" s="2"/>
    </row>
    <row r="58595" spans="2:8">
      <c r="B58595" s="2" t="s">
        <v>59218</v>
      </c>
      <c r="C58595" s="2">
        <v>14</v>
      </c>
      <c r="D58595" s="2" t="s">
        <v>626</v>
      </c>
      <c r="E58595" s="2"/>
      <c r="F58595" s="2"/>
      <c r="G58595" s="2"/>
      <c r="H58595" s="2"/>
    </row>
    <row r="58596" spans="2:8">
      <c r="B58596" s="2" t="s">
        <v>59219</v>
      </c>
      <c r="C58596" s="2">
        <v>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10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28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27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59228</v>
      </c>
      <c r="C58605" s="2">
        <v>22</v>
      </c>
      <c r="D58605" s="2" t="s">
        <v>626</v>
      </c>
      <c r="E58605" s="2"/>
      <c r="F58605" s="2"/>
      <c r="G58605" s="2"/>
      <c r="H58605" s="2"/>
    </row>
    <row r="58606" spans="2:8">
      <c r="B58606" s="2" t="s">
        <v>59229</v>
      </c>
      <c r="C58606" s="2">
        <v>21</v>
      </c>
      <c r="D58606" s="2" t="s">
        <v>626</v>
      </c>
      <c r="E58606" s="2"/>
      <c r="F58606" s="2"/>
      <c r="G58606" s="2"/>
      <c r="H58606" s="2"/>
    </row>
    <row r="58607" spans="2:8">
      <c r="B58607" s="2" t="s">
        <v>59230</v>
      </c>
      <c r="C58607" s="2">
        <v>20</v>
      </c>
      <c r="D58607" s="2" t="s">
        <v>626</v>
      </c>
      <c r="E58607" s="2"/>
      <c r="F58607" s="2"/>
      <c r="G58607" s="2"/>
      <c r="H58607" s="2"/>
    </row>
    <row r="58608" spans="2:8">
      <c r="B58608" s="2" t="s">
        <v>59231</v>
      </c>
      <c r="C58608" s="2">
        <v>19</v>
      </c>
      <c r="D58608" s="2" t="s">
        <v>626</v>
      </c>
      <c r="E58608" s="2"/>
      <c r="F58608" s="2"/>
      <c r="G58608" s="2"/>
      <c r="H58608" s="2"/>
    </row>
    <row r="58609" spans="2:8">
      <c r="B58609" s="2" t="s">
        <v>59232</v>
      </c>
      <c r="C58609" s="2">
        <v>21</v>
      </c>
      <c r="D58609" s="2" t="s">
        <v>626</v>
      </c>
      <c r="E58609" s="2"/>
      <c r="F58609" s="2"/>
      <c r="G58609" s="2"/>
      <c r="H58609" s="2"/>
    </row>
    <row r="58610" spans="2:8">
      <c r="B58610" s="2" t="s">
        <v>59233</v>
      </c>
      <c r="C58610" s="2">
        <v>29</v>
      </c>
      <c r="D58610" s="2" t="s">
        <v>626</v>
      </c>
      <c r="E58610" s="2"/>
      <c r="F58610" s="2"/>
      <c r="G58610" s="2"/>
      <c r="H58610" s="2"/>
    </row>
    <row r="58611" spans="2:8">
      <c r="B58611" s="2" t="s">
        <v>59234</v>
      </c>
      <c r="C58611" s="2">
        <v>30</v>
      </c>
      <c r="D58611" s="2" t="s">
        <v>626</v>
      </c>
      <c r="E58611" s="2"/>
      <c r="F58611" s="2"/>
      <c r="G58611" s="2"/>
      <c r="H58611" s="2"/>
    </row>
    <row r="58612" spans="2:8">
      <c r="B58612" s="2" t="s">
        <v>59235</v>
      </c>
      <c r="C58612" s="2">
        <v>28</v>
      </c>
      <c r="D58612" s="2" t="s">
        <v>626</v>
      </c>
      <c r="E58612" s="2"/>
      <c r="F58612" s="2"/>
      <c r="G58612" s="2"/>
      <c r="H58612" s="2"/>
    </row>
    <row r="58613" spans="2:8">
      <c r="B58613" s="2" t="s">
        <v>59236</v>
      </c>
      <c r="C58613" s="2">
        <v>30</v>
      </c>
      <c r="D58613" s="2" t="s">
        <v>626</v>
      </c>
      <c r="E58613" s="2"/>
      <c r="F58613" s="2"/>
      <c r="G58613" s="2"/>
      <c r="H58613" s="2"/>
    </row>
    <row r="58614" spans="2:8">
      <c r="B58614" s="2" t="s">
        <v>59237</v>
      </c>
      <c r="C58614" s="2">
        <v>28</v>
      </c>
      <c r="D58614" s="2" t="s">
        <v>626</v>
      </c>
      <c r="E58614" s="2"/>
      <c r="F58614" s="2"/>
      <c r="G58614" s="2"/>
      <c r="H58614" s="2"/>
    </row>
    <row r="58615" spans="2:8">
      <c r="B58615" s="2" t="s">
        <v>59238</v>
      </c>
      <c r="C58615" s="2">
        <v>29</v>
      </c>
      <c r="D58615" s="2" t="s">
        <v>626</v>
      </c>
      <c r="E58615" s="2"/>
      <c r="F58615" s="2"/>
      <c r="G58615" s="2"/>
      <c r="H58615" s="2"/>
    </row>
    <row r="58616" spans="2:8">
      <c r="B58616" s="2" t="s">
        <v>59239</v>
      </c>
      <c r="C58616" s="2">
        <v>28</v>
      </c>
      <c r="D58616" s="2" t="s">
        <v>626</v>
      </c>
      <c r="E58616" s="2"/>
      <c r="F58616" s="2"/>
      <c r="G58616" s="2"/>
      <c r="H58616" s="2"/>
    </row>
    <row r="58617" spans="2:8">
      <c r="B58617" s="2" t="s">
        <v>59240</v>
      </c>
      <c r="C58617" s="2">
        <v>26</v>
      </c>
      <c r="D58617" s="2" t="s">
        <v>626</v>
      </c>
      <c r="E58617" s="2"/>
      <c r="F58617" s="2"/>
      <c r="G58617" s="2"/>
      <c r="H58617" s="2"/>
    </row>
    <row r="58618" spans="2:8">
      <c r="B58618" s="2" t="s">
        <v>59241</v>
      </c>
      <c r="C58618" s="2">
        <v>26</v>
      </c>
      <c r="D58618" s="2" t="s">
        <v>626</v>
      </c>
      <c r="E58618" s="2"/>
      <c r="F58618" s="2"/>
      <c r="G58618" s="2"/>
      <c r="H58618" s="2"/>
    </row>
    <row r="58619" spans="2:8">
      <c r="B58619" s="2" t="s">
        <v>59242</v>
      </c>
      <c r="C58619" s="2">
        <v>26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59243</v>
      </c>
      <c r="C58620" s="2">
        <v>29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59244</v>
      </c>
      <c r="C58621" s="2">
        <v>31</v>
      </c>
      <c r="D58621" s="2" t="s">
        <v>626</v>
      </c>
      <c r="E58621" s="2"/>
      <c r="F58621" s="2"/>
      <c r="G58621" s="2"/>
      <c r="H58621" s="2"/>
    </row>
    <row r="58622" spans="2:8">
      <c r="B58622" s="2" t="s">
        <v>59245</v>
      </c>
      <c r="C58622" s="2">
        <v>34</v>
      </c>
      <c r="D58622" s="2" t="s">
        <v>626</v>
      </c>
      <c r="E58622" s="2"/>
      <c r="F58622" s="2"/>
      <c r="G58622" s="2"/>
      <c r="H58622" s="2"/>
    </row>
    <row r="58623" spans="2:8">
      <c r="B58623" s="2" t="s">
        <v>59246</v>
      </c>
      <c r="C58623" s="2">
        <v>34</v>
      </c>
      <c r="D58623" s="2" t="s">
        <v>626</v>
      </c>
      <c r="E58623" s="2"/>
      <c r="F58623" s="2"/>
      <c r="G58623" s="2"/>
      <c r="H58623" s="2"/>
    </row>
    <row r="58624" spans="2:8">
      <c r="B58624" s="2" t="s">
        <v>59247</v>
      </c>
      <c r="C58624" s="2">
        <v>34</v>
      </c>
      <c r="D58624" s="2" t="s">
        <v>626</v>
      </c>
      <c r="E58624" s="2"/>
      <c r="F58624" s="2"/>
      <c r="G58624" s="2"/>
      <c r="H58624" s="2"/>
    </row>
    <row r="58625" spans="2:8">
      <c r="B58625" s="2" t="s">
        <v>59248</v>
      </c>
      <c r="C58625" s="2">
        <v>33</v>
      </c>
      <c r="D58625" s="2" t="s">
        <v>626</v>
      </c>
      <c r="E58625" s="2"/>
      <c r="F58625" s="2"/>
      <c r="G58625" s="2"/>
      <c r="H58625" s="2"/>
    </row>
    <row r="58626" spans="2:8">
      <c r="B58626" s="2" t="s">
        <v>59249</v>
      </c>
      <c r="C58626" s="2">
        <v>20</v>
      </c>
      <c r="D58626" s="2" t="s">
        <v>626</v>
      </c>
      <c r="E58626" s="2"/>
      <c r="F58626" s="2"/>
      <c r="G58626" s="2"/>
      <c r="H58626" s="2"/>
    </row>
    <row r="58627" spans="2:8">
      <c r="B58627" s="2" t="s">
        <v>59250</v>
      </c>
      <c r="C58627" s="2">
        <v>11</v>
      </c>
      <c r="D58627" s="2" t="s">
        <v>626</v>
      </c>
      <c r="E58627" s="2"/>
      <c r="F58627" s="2"/>
      <c r="G58627" s="2"/>
      <c r="H58627" s="2"/>
    </row>
    <row r="58628" spans="2:8">
      <c r="B58628" s="2" t="s">
        <v>59251</v>
      </c>
      <c r="C58628" s="2">
        <v>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59252</v>
      </c>
      <c r="C58629" s="2">
        <v>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59253</v>
      </c>
      <c r="C58630" s="2">
        <v>17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59254</v>
      </c>
      <c r="C58631" s="2">
        <v>15</v>
      </c>
      <c r="D58631" s="2" t="s">
        <v>626</v>
      </c>
      <c r="E58631" s="2"/>
      <c r="F58631" s="2"/>
      <c r="G58631" s="2"/>
      <c r="H58631" s="2"/>
    </row>
    <row r="58632" spans="2:8">
      <c r="B58632" s="2" t="s">
        <v>59255</v>
      </c>
      <c r="C58632" s="2">
        <v>33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59256</v>
      </c>
      <c r="C58633" s="2">
        <v>36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59257</v>
      </c>
      <c r="C58634" s="2">
        <v>36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59258</v>
      </c>
      <c r="C58635" s="2">
        <v>35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59259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59260</v>
      </c>
      <c r="C58637" s="2">
        <v>32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59261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59262</v>
      </c>
      <c r="C58639" s="2">
        <v>10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11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13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14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59269</v>
      </c>
      <c r="C58646" s="2">
        <v>17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59271</v>
      </c>
      <c r="C58648" s="2">
        <v>23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59272</v>
      </c>
      <c r="C58649" s="2">
        <v>23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59273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59274</v>
      </c>
      <c r="C58651" s="2">
        <v>21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59275</v>
      </c>
      <c r="C58652" s="2">
        <v>21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59276</v>
      </c>
      <c r="C58653" s="2">
        <v>21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59277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59278</v>
      </c>
      <c r="C58655" s="2">
        <v>18</v>
      </c>
      <c r="D58655" s="2" t="s">
        <v>626</v>
      </c>
      <c r="E58655" s="2"/>
      <c r="F58655" s="2"/>
      <c r="G58655" s="2"/>
      <c r="H58655" s="2"/>
    </row>
    <row r="58656" spans="2:8">
      <c r="B58656" s="2" t="s">
        <v>59279</v>
      </c>
      <c r="C58656" s="2">
        <v>19</v>
      </c>
      <c r="D58656" s="2" t="s">
        <v>626</v>
      </c>
      <c r="E58656" s="2"/>
      <c r="F58656" s="2"/>
      <c r="G58656" s="2"/>
      <c r="H58656" s="2"/>
    </row>
    <row r="58657" spans="2:8">
      <c r="B58657" s="2" t="s">
        <v>59280</v>
      </c>
      <c r="C58657" s="2">
        <v>19</v>
      </c>
      <c r="D58657" s="2" t="s">
        <v>626</v>
      </c>
      <c r="E58657" s="2"/>
      <c r="F58657" s="2"/>
      <c r="G58657" s="2"/>
      <c r="H58657" s="2"/>
    </row>
    <row r="58658" spans="2:8">
      <c r="B58658" s="2" t="s">
        <v>59281</v>
      </c>
      <c r="C58658" s="2">
        <v>20</v>
      </c>
      <c r="D58658" s="2" t="s">
        <v>626</v>
      </c>
      <c r="E58658" s="2"/>
      <c r="F58658" s="2"/>
      <c r="G58658" s="2"/>
      <c r="H58658" s="2"/>
    </row>
    <row r="58659" spans="2:8">
      <c r="B58659" s="2" t="s">
        <v>59282</v>
      </c>
      <c r="C58659" s="2">
        <v>26</v>
      </c>
      <c r="D58659" s="2" t="s">
        <v>626</v>
      </c>
      <c r="E58659" s="2"/>
      <c r="F58659" s="2"/>
      <c r="G58659" s="2"/>
      <c r="H58659" s="2"/>
    </row>
    <row r="58660" spans="2:8">
      <c r="B58660" s="2" t="s">
        <v>59283</v>
      </c>
      <c r="C58660" s="2">
        <v>30</v>
      </c>
      <c r="D58660" s="2" t="s">
        <v>626</v>
      </c>
      <c r="E58660" s="2"/>
      <c r="F58660" s="2"/>
      <c r="G58660" s="2"/>
      <c r="H58660" s="2"/>
    </row>
    <row r="58661" spans="2:8">
      <c r="B58661" s="2" t="s">
        <v>59284</v>
      </c>
      <c r="C58661" s="2">
        <v>34</v>
      </c>
      <c r="D58661" s="2" t="s">
        <v>626</v>
      </c>
      <c r="E58661" s="2"/>
      <c r="F58661" s="2"/>
      <c r="G58661" s="2"/>
      <c r="H58661" s="2"/>
    </row>
    <row r="58662" spans="2:8">
      <c r="B58662" s="2" t="s">
        <v>59285</v>
      </c>
      <c r="C58662" s="2">
        <v>6</v>
      </c>
      <c r="D58662" s="2" t="s">
        <v>626</v>
      </c>
      <c r="E58662" s="2"/>
      <c r="F58662" s="2"/>
      <c r="G58662" s="2"/>
      <c r="H58662" s="2"/>
    </row>
    <row r="58663" spans="2:8">
      <c r="B58663" s="2" t="s">
        <v>59286</v>
      </c>
      <c r="C58663" s="2">
        <v>23</v>
      </c>
      <c r="D58663" s="2" t="s">
        <v>626</v>
      </c>
      <c r="E58663" s="2"/>
      <c r="F58663" s="2"/>
      <c r="G58663" s="2"/>
      <c r="H58663" s="2"/>
    </row>
    <row r="58664" spans="2:8">
      <c r="B58664" s="2" t="s">
        <v>59287</v>
      </c>
      <c r="C58664" s="2">
        <v>27</v>
      </c>
      <c r="D58664" s="2" t="s">
        <v>626</v>
      </c>
      <c r="E58664" s="2"/>
      <c r="F58664" s="2"/>
      <c r="G58664" s="2"/>
      <c r="H58664" s="2"/>
    </row>
    <row r="58665" spans="2:8">
      <c r="B58665" s="2" t="s">
        <v>59288</v>
      </c>
      <c r="C58665" s="2">
        <v>30</v>
      </c>
      <c r="D58665" s="2" t="s">
        <v>626</v>
      </c>
      <c r="E58665" s="2"/>
      <c r="F58665" s="2"/>
      <c r="G58665" s="2"/>
      <c r="H58665" s="2"/>
    </row>
    <row r="58666" spans="2:8">
      <c r="B58666" s="2" t="s">
        <v>59289</v>
      </c>
      <c r="C58666" s="2">
        <v>28</v>
      </c>
      <c r="D58666" s="2" t="s">
        <v>626</v>
      </c>
      <c r="E58666" s="2"/>
      <c r="F58666" s="2"/>
      <c r="G58666" s="2"/>
      <c r="H58666" s="2"/>
    </row>
    <row r="58667" spans="2:8">
      <c r="B58667" s="2" t="s">
        <v>59290</v>
      </c>
      <c r="C58667" s="2">
        <v>29</v>
      </c>
      <c r="D58667" s="2" t="s">
        <v>626</v>
      </c>
      <c r="E58667" s="2"/>
      <c r="F58667" s="2"/>
      <c r="G58667" s="2"/>
      <c r="H58667" s="2"/>
    </row>
    <row r="58668" spans="2:8">
      <c r="B58668" s="2" t="s">
        <v>59291</v>
      </c>
      <c r="C58668" s="2">
        <v>30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29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59293</v>
      </c>
      <c r="C58670" s="2">
        <v>33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33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59295</v>
      </c>
      <c r="C58672" s="2">
        <v>31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59296</v>
      </c>
      <c r="C58673" s="2">
        <v>28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59297</v>
      </c>
      <c r="C58674" s="2">
        <v>26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59298</v>
      </c>
      <c r="C58675" s="2">
        <v>21</v>
      </c>
      <c r="D58675" s="2" t="s">
        <v>626</v>
      </c>
      <c r="E58675" s="2"/>
      <c r="F58675" s="2"/>
      <c r="G58675" s="2"/>
      <c r="H58675" s="2"/>
    </row>
    <row r="58676" spans="2:8">
      <c r="B58676" s="2" t="s">
        <v>59299</v>
      </c>
      <c r="C58676" s="2">
        <v>21</v>
      </c>
      <c r="D58676" s="2" t="s">
        <v>626</v>
      </c>
      <c r="E58676" s="2"/>
      <c r="F58676" s="2"/>
      <c r="G58676" s="2"/>
      <c r="H58676" s="2"/>
    </row>
    <row r="58677" spans="2:8">
      <c r="B58677" s="2" t="s">
        <v>59300</v>
      </c>
      <c r="C58677" s="2">
        <v>21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59301</v>
      </c>
      <c r="C58678" s="2">
        <v>22</v>
      </c>
      <c r="D58678" s="2" t="s">
        <v>626</v>
      </c>
      <c r="E58678" s="2"/>
      <c r="F58678" s="2"/>
      <c r="G58678" s="2"/>
      <c r="H58678" s="2"/>
    </row>
    <row r="58679" spans="2:8">
      <c r="B58679" s="2" t="s">
        <v>59302</v>
      </c>
      <c r="C58679" s="2">
        <v>26</v>
      </c>
      <c r="D58679" s="2" t="s">
        <v>626</v>
      </c>
      <c r="E58679" s="2"/>
      <c r="F58679" s="2"/>
      <c r="G58679" s="2"/>
      <c r="H58679" s="2"/>
    </row>
    <row r="58680" spans="2:8">
      <c r="B58680" s="2" t="s">
        <v>59303</v>
      </c>
      <c r="C58680" s="2">
        <v>28</v>
      </c>
      <c r="D58680" s="2" t="s">
        <v>626</v>
      </c>
      <c r="E58680" s="2"/>
      <c r="F58680" s="2"/>
      <c r="G58680" s="2"/>
      <c r="H58680" s="2"/>
    </row>
    <row r="58681" spans="2:8">
      <c r="B58681" s="2" t="s">
        <v>59304</v>
      </c>
      <c r="C58681" s="2">
        <v>25</v>
      </c>
      <c r="D58681" s="2" t="s">
        <v>626</v>
      </c>
      <c r="E58681" s="2"/>
      <c r="F58681" s="2"/>
      <c r="G58681" s="2"/>
      <c r="H58681" s="2"/>
    </row>
    <row r="58682" spans="2:8">
      <c r="B58682" s="2" t="s">
        <v>59305</v>
      </c>
      <c r="C58682" s="2">
        <v>12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13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14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13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15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59310</v>
      </c>
      <c r="C58687" s="2">
        <v>14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15</v>
      </c>
      <c r="D58688" s="2" t="s">
        <v>626</v>
      </c>
      <c r="E58688" s="2"/>
      <c r="F58688" s="2"/>
      <c r="G58688" s="2"/>
      <c r="H58688" s="2"/>
    </row>
    <row r="58689" spans="2:8">
      <c r="B58689" s="2" t="s">
        <v>59312</v>
      </c>
      <c r="C58689" s="2">
        <v>14</v>
      </c>
      <c r="D58689" s="2" t="s">
        <v>626</v>
      </c>
      <c r="E58689" s="2"/>
      <c r="F58689" s="2"/>
      <c r="G58689" s="2"/>
      <c r="H58689" s="2"/>
    </row>
    <row r="58690" spans="2:8">
      <c r="B58690" s="2" t="s">
        <v>59313</v>
      </c>
      <c r="C58690" s="2">
        <v>13</v>
      </c>
      <c r="D58690" s="2" t="s">
        <v>626</v>
      </c>
      <c r="E58690" s="2"/>
      <c r="F58690" s="2"/>
      <c r="G58690" s="2"/>
      <c r="H58690" s="2"/>
    </row>
    <row r="58691" spans="2:8">
      <c r="B58691" s="2" t="s">
        <v>59314</v>
      </c>
      <c r="C58691" s="2">
        <v>14</v>
      </c>
      <c r="D58691" s="2" t="s">
        <v>626</v>
      </c>
      <c r="E58691" s="2"/>
      <c r="F58691" s="2"/>
      <c r="G58691" s="2"/>
      <c r="H58691" s="2"/>
    </row>
    <row r="58692" spans="2:8">
      <c r="B58692" s="2" t="s">
        <v>59315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24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27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26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12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10</v>
      </c>
      <c r="D58698" s="2" t="s">
        <v>626</v>
      </c>
      <c r="E58698" s="2"/>
      <c r="F58698" s="2"/>
      <c r="G58698" s="2"/>
      <c r="H58698" s="2"/>
    </row>
    <row r="58699" spans="2:8">
      <c r="B58699" s="2" t="s">
        <v>59322</v>
      </c>
      <c r="C58699" s="2">
        <v>10</v>
      </c>
      <c r="D58699" s="2" t="s">
        <v>626</v>
      </c>
      <c r="E58699" s="2"/>
      <c r="F58699" s="2"/>
      <c r="G58699" s="2"/>
      <c r="H58699" s="2"/>
    </row>
    <row r="58700" spans="2:8">
      <c r="B58700" s="2" t="s">
        <v>59323</v>
      </c>
      <c r="C58700" s="2">
        <v>12</v>
      </c>
      <c r="D58700" s="2" t="s">
        <v>626</v>
      </c>
      <c r="E58700" s="2"/>
      <c r="F58700" s="2"/>
      <c r="G58700" s="2"/>
      <c r="H58700" s="2"/>
    </row>
    <row r="58701" spans="2:8">
      <c r="B58701" s="2" t="s">
        <v>59324</v>
      </c>
      <c r="C58701" s="2">
        <v>13</v>
      </c>
      <c r="D58701" s="2" t="s">
        <v>626</v>
      </c>
      <c r="E58701" s="2"/>
      <c r="F58701" s="2"/>
      <c r="G58701" s="2"/>
      <c r="H58701" s="2"/>
    </row>
    <row r="58702" spans="2:8">
      <c r="B58702" s="2" t="s">
        <v>59325</v>
      </c>
      <c r="C58702" s="2">
        <v>16</v>
      </c>
      <c r="D58702" s="2" t="s">
        <v>626</v>
      </c>
      <c r="E58702" s="2"/>
      <c r="F58702" s="2"/>
      <c r="G58702" s="2"/>
      <c r="H58702" s="2"/>
    </row>
    <row r="58703" spans="2:8">
      <c r="B58703" s="2" t="s">
        <v>59326</v>
      </c>
      <c r="C58703" s="2">
        <v>17</v>
      </c>
      <c r="D58703" s="2" t="s">
        <v>626</v>
      </c>
      <c r="E58703" s="2"/>
      <c r="F58703" s="2"/>
      <c r="G58703" s="2"/>
      <c r="H58703" s="2"/>
    </row>
    <row r="58704" spans="2:8">
      <c r="B58704" s="2" t="s">
        <v>59327</v>
      </c>
      <c r="C58704" s="2">
        <v>16</v>
      </c>
      <c r="D58704" s="2" t="s">
        <v>626</v>
      </c>
      <c r="E58704" s="2"/>
      <c r="F58704" s="2"/>
      <c r="G58704" s="2"/>
      <c r="H58704" s="2"/>
    </row>
    <row r="58705" spans="2:8">
      <c r="B58705" s="2" t="s">
        <v>59328</v>
      </c>
      <c r="C58705" s="2">
        <v>17</v>
      </c>
      <c r="D58705" s="2" t="s">
        <v>626</v>
      </c>
      <c r="E58705" s="2"/>
      <c r="F58705" s="2"/>
      <c r="G58705" s="2"/>
      <c r="H58705" s="2"/>
    </row>
    <row r="58706" spans="2:8">
      <c r="B58706" s="2" t="s">
        <v>59329</v>
      </c>
      <c r="C58706" s="2">
        <v>18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17</v>
      </c>
      <c r="D58707" s="2" t="s">
        <v>626</v>
      </c>
      <c r="E58707" s="2"/>
      <c r="F58707" s="2"/>
      <c r="G58707" s="2"/>
      <c r="H58707" s="2"/>
    </row>
    <row r="58708" spans="2:8">
      <c r="B58708" s="2" t="s">
        <v>59331</v>
      </c>
      <c r="C58708" s="2">
        <v>18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59332</v>
      </c>
      <c r="C58709" s="2">
        <v>18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59333</v>
      </c>
      <c r="C58710" s="2">
        <v>19</v>
      </c>
      <c r="D58710" s="2" t="s">
        <v>626</v>
      </c>
      <c r="E58710" s="2"/>
      <c r="F58710" s="2"/>
      <c r="G58710" s="2"/>
      <c r="H58710" s="2"/>
    </row>
    <row r="58711" spans="2:8">
      <c r="B58711" s="2" t="s">
        <v>59334</v>
      </c>
      <c r="C58711" s="2">
        <v>17</v>
      </c>
      <c r="D58711" s="2" t="s">
        <v>626</v>
      </c>
      <c r="E58711" s="2"/>
      <c r="F58711" s="2"/>
      <c r="G58711" s="2"/>
      <c r="H58711" s="2"/>
    </row>
    <row r="58712" spans="2:8">
      <c r="B58712" s="2" t="s">
        <v>59335</v>
      </c>
      <c r="C58712" s="2">
        <v>19</v>
      </c>
      <c r="D58712" s="2" t="s">
        <v>626</v>
      </c>
      <c r="E58712" s="2"/>
      <c r="F58712" s="2"/>
      <c r="G58712" s="2"/>
      <c r="H58712" s="2"/>
    </row>
    <row r="58713" spans="2:8">
      <c r="B58713" s="2" t="s">
        <v>59336</v>
      </c>
      <c r="C58713" s="2">
        <v>16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15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16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16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16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59341</v>
      </c>
      <c r="C58718" s="2">
        <v>15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16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16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16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16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59346</v>
      </c>
      <c r="C58723" s="2">
        <v>16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59347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59348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59349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59350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59351</v>
      </c>
      <c r="C58728" s="2">
        <v>22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59352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59353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59354</v>
      </c>
      <c r="C58731" s="2">
        <v>21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21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11</v>
      </c>
      <c r="D58736" s="2" t="s">
        <v>626</v>
      </c>
      <c r="E58736" s="2"/>
      <c r="F58736" s="2"/>
      <c r="G58736" s="2"/>
      <c r="H58736" s="2"/>
    </row>
    <row r="58737" spans="2:8">
      <c r="B58737" s="2" t="s">
        <v>59360</v>
      </c>
      <c r="C58737" s="2">
        <v>23</v>
      </c>
      <c r="D58737" s="2" t="s">
        <v>626</v>
      </c>
      <c r="E58737" s="2"/>
      <c r="F58737" s="2"/>
      <c r="G58737" s="2"/>
      <c r="H58737" s="2"/>
    </row>
    <row r="58738" spans="2:8">
      <c r="B58738" s="2" t="s">
        <v>59361</v>
      </c>
      <c r="C58738" s="2">
        <v>25</v>
      </c>
      <c r="D58738" s="2" t="s">
        <v>626</v>
      </c>
      <c r="E58738" s="2"/>
      <c r="F58738" s="2"/>
      <c r="G58738" s="2"/>
      <c r="H58738" s="2"/>
    </row>
    <row r="58739" spans="2:8">
      <c r="B58739" s="2" t="s">
        <v>59362</v>
      </c>
      <c r="C58739" s="2">
        <v>25</v>
      </c>
      <c r="D58739" s="2" t="s">
        <v>626</v>
      </c>
      <c r="E58739" s="2"/>
      <c r="F58739" s="2"/>
      <c r="G58739" s="2"/>
      <c r="H58739" s="2"/>
    </row>
    <row r="58740" spans="2:8">
      <c r="B58740" s="2" t="s">
        <v>59363</v>
      </c>
      <c r="C58740" s="2">
        <v>26</v>
      </c>
      <c r="D58740" s="2" t="s">
        <v>626</v>
      </c>
      <c r="E58740" s="2"/>
      <c r="F58740" s="2"/>
      <c r="G58740" s="2"/>
      <c r="H58740" s="2"/>
    </row>
    <row r="58741" spans="2:8">
      <c r="B58741" s="2" t="s">
        <v>59364</v>
      </c>
      <c r="C58741" s="2">
        <v>28</v>
      </c>
      <c r="D58741" s="2" t="s">
        <v>626</v>
      </c>
      <c r="E58741" s="2"/>
      <c r="F58741" s="2"/>
      <c r="G58741" s="2"/>
      <c r="H58741" s="2"/>
    </row>
    <row r="58742" spans="2:8">
      <c r="B58742" s="2" t="s">
        <v>59365</v>
      </c>
      <c r="C58742" s="2">
        <v>27</v>
      </c>
      <c r="D58742" s="2" t="s">
        <v>626</v>
      </c>
      <c r="E58742" s="2"/>
      <c r="F58742" s="2"/>
      <c r="G58742" s="2"/>
      <c r="H58742" s="2"/>
    </row>
    <row r="58743" spans="2:8">
      <c r="B58743" s="2" t="s">
        <v>59366</v>
      </c>
      <c r="C58743" s="2">
        <v>28</v>
      </c>
      <c r="D58743" s="2" t="s">
        <v>626</v>
      </c>
      <c r="E58743" s="2"/>
      <c r="F58743" s="2"/>
      <c r="G58743" s="2"/>
      <c r="H58743" s="2"/>
    </row>
    <row r="58744" spans="2:8">
      <c r="B58744" s="2" t="s">
        <v>59367</v>
      </c>
      <c r="C58744" s="2">
        <v>28</v>
      </c>
      <c r="D58744" s="2" t="s">
        <v>626</v>
      </c>
      <c r="E58744" s="2"/>
      <c r="F58744" s="2"/>
      <c r="G58744" s="2"/>
      <c r="H58744" s="2"/>
    </row>
    <row r="58745" spans="2:8">
      <c r="B58745" s="2" t="s">
        <v>59368</v>
      </c>
      <c r="C58745" s="2">
        <v>28</v>
      </c>
      <c r="D58745" s="2" t="s">
        <v>626</v>
      </c>
      <c r="E58745" s="2"/>
      <c r="F58745" s="2"/>
      <c r="G58745" s="2"/>
      <c r="H58745" s="2"/>
    </row>
    <row r="58746" spans="2:8">
      <c r="B58746" s="2" t="s">
        <v>59369</v>
      </c>
      <c r="C58746" s="2">
        <v>29</v>
      </c>
      <c r="D58746" s="2" t="s">
        <v>626</v>
      </c>
      <c r="E58746" s="2"/>
      <c r="F58746" s="2"/>
      <c r="G58746" s="2"/>
      <c r="H58746" s="2"/>
    </row>
    <row r="58747" spans="2:8">
      <c r="B58747" s="2" t="s">
        <v>59370</v>
      </c>
      <c r="C58747" s="2">
        <v>29</v>
      </c>
      <c r="D58747" s="2" t="s">
        <v>626</v>
      </c>
      <c r="E58747" s="2"/>
      <c r="F58747" s="2"/>
      <c r="G58747" s="2"/>
      <c r="H58747" s="2"/>
    </row>
    <row r="58748" spans="2:8">
      <c r="B58748" s="2" t="s">
        <v>59371</v>
      </c>
      <c r="C58748" s="2">
        <v>14</v>
      </c>
      <c r="D58748" s="2" t="s">
        <v>626</v>
      </c>
      <c r="E58748" s="2"/>
      <c r="F58748" s="2"/>
      <c r="G58748" s="2"/>
      <c r="H58748" s="2"/>
    </row>
    <row r="58749" spans="2:8">
      <c r="B58749" s="2" t="s">
        <v>59372</v>
      </c>
      <c r="C58749" s="2">
        <v>16</v>
      </c>
      <c r="D58749" s="2" t="s">
        <v>626</v>
      </c>
      <c r="E58749" s="2"/>
      <c r="F58749" s="2"/>
      <c r="G58749" s="2"/>
      <c r="H58749" s="2"/>
    </row>
    <row r="58750" spans="2:8">
      <c r="B58750" s="2" t="s">
        <v>59373</v>
      </c>
      <c r="C58750" s="2">
        <v>14</v>
      </c>
      <c r="D58750" s="2" t="s">
        <v>626</v>
      </c>
      <c r="E58750" s="2"/>
      <c r="F58750" s="2"/>
      <c r="G58750" s="2"/>
      <c r="H58750" s="2"/>
    </row>
    <row r="58751" spans="2:8">
      <c r="B58751" s="2" t="s">
        <v>59374</v>
      </c>
      <c r="C58751" s="2">
        <v>14</v>
      </c>
      <c r="D58751" s="2" t="s">
        <v>626</v>
      </c>
      <c r="E58751" s="2"/>
      <c r="F58751" s="2"/>
      <c r="G58751" s="2"/>
      <c r="H58751" s="2"/>
    </row>
    <row r="58752" spans="2:8">
      <c r="B58752" s="2" t="s">
        <v>59375</v>
      </c>
      <c r="C58752" s="2">
        <v>14</v>
      </c>
      <c r="D58752" s="2" t="s">
        <v>626</v>
      </c>
      <c r="E58752" s="2"/>
      <c r="F58752" s="2"/>
      <c r="G58752" s="2"/>
      <c r="H58752" s="2"/>
    </row>
    <row r="58753" spans="2:8">
      <c r="B58753" s="2" t="s">
        <v>59376</v>
      </c>
      <c r="C58753" s="2">
        <v>15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59377</v>
      </c>
      <c r="C58754" s="2">
        <v>22</v>
      </c>
      <c r="D58754" s="2" t="s">
        <v>626</v>
      </c>
      <c r="E58754" s="2"/>
      <c r="F58754" s="2"/>
      <c r="G58754" s="2"/>
      <c r="H58754" s="2"/>
    </row>
    <row r="58755" spans="2:8">
      <c r="B58755" s="2" t="s">
        <v>59378</v>
      </c>
      <c r="C58755" s="2">
        <v>22</v>
      </c>
      <c r="D58755" s="2" t="s">
        <v>626</v>
      </c>
      <c r="E58755" s="2"/>
      <c r="F58755" s="2"/>
      <c r="G58755" s="2"/>
      <c r="H58755" s="2"/>
    </row>
    <row r="58756" spans="2:8">
      <c r="B58756" s="2" t="s">
        <v>59379</v>
      </c>
      <c r="C58756" s="2">
        <v>20</v>
      </c>
      <c r="D58756" s="2" t="s">
        <v>626</v>
      </c>
      <c r="E58756" s="2"/>
      <c r="F58756" s="2"/>
      <c r="G58756" s="2"/>
      <c r="H58756" s="2"/>
    </row>
    <row r="58757" spans="2:8">
      <c r="B58757" s="2" t="s">
        <v>59380</v>
      </c>
      <c r="C58757" s="2">
        <v>19</v>
      </c>
      <c r="D58757" s="2" t="s">
        <v>626</v>
      </c>
      <c r="E58757" s="2"/>
      <c r="F58757" s="2"/>
      <c r="G58757" s="2"/>
      <c r="H58757" s="2"/>
    </row>
    <row r="58758" spans="2:8">
      <c r="B58758" s="2" t="s">
        <v>59381</v>
      </c>
      <c r="C58758" s="2">
        <v>20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59382</v>
      </c>
      <c r="C58759" s="2">
        <v>22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59383</v>
      </c>
      <c r="C58760" s="2">
        <v>24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59384</v>
      </c>
      <c r="C58761" s="2">
        <v>25</v>
      </c>
      <c r="D58761" s="2" t="s">
        <v>626</v>
      </c>
      <c r="E58761" s="2"/>
      <c r="F58761" s="2"/>
      <c r="G58761" s="2"/>
      <c r="H58761" s="2"/>
    </row>
    <row r="58762" spans="2:8">
      <c r="B58762" s="2" t="s">
        <v>59385</v>
      </c>
      <c r="C58762" s="2">
        <v>26</v>
      </c>
      <c r="D58762" s="2" t="s">
        <v>626</v>
      </c>
      <c r="E58762" s="2"/>
      <c r="F58762" s="2"/>
      <c r="G58762" s="2"/>
      <c r="H58762" s="2"/>
    </row>
    <row r="58763" spans="2:8">
      <c r="B58763" s="2" t="s">
        <v>59386</v>
      </c>
      <c r="C58763" s="2">
        <v>15</v>
      </c>
      <c r="D58763" s="2" t="s">
        <v>626</v>
      </c>
      <c r="E58763" s="2"/>
      <c r="F58763" s="2"/>
      <c r="G58763" s="2"/>
      <c r="H58763" s="2"/>
    </row>
    <row r="58764" spans="2:8">
      <c r="B58764" s="2" t="s">
        <v>59387</v>
      </c>
      <c r="C58764" s="2">
        <v>13</v>
      </c>
      <c r="D58764" s="2" t="s">
        <v>626</v>
      </c>
      <c r="E58764" s="2"/>
      <c r="F58764" s="2"/>
      <c r="G58764" s="2"/>
      <c r="H58764" s="2"/>
    </row>
    <row r="58765" spans="2:8">
      <c r="B58765" s="2" t="s">
        <v>59388</v>
      </c>
      <c r="C58765" s="2">
        <v>12</v>
      </c>
      <c r="D58765" s="2" t="s">
        <v>626</v>
      </c>
      <c r="E58765" s="2"/>
      <c r="F58765" s="2"/>
      <c r="G58765" s="2"/>
      <c r="H58765" s="2"/>
    </row>
    <row r="58766" spans="2:8">
      <c r="B58766" s="2" t="s">
        <v>59389</v>
      </c>
      <c r="C58766" s="2">
        <v>11</v>
      </c>
      <c r="D58766" s="2" t="s">
        <v>626</v>
      </c>
      <c r="E58766" s="2"/>
      <c r="F58766" s="2"/>
      <c r="G58766" s="2"/>
      <c r="H58766" s="2"/>
    </row>
    <row r="58767" spans="2:8">
      <c r="B58767" s="2" t="s">
        <v>59390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24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59392</v>
      </c>
      <c r="C58769" s="2">
        <v>25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59393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59394</v>
      </c>
      <c r="C58771" s="2">
        <v>21</v>
      </c>
      <c r="D58771" s="2" t="s">
        <v>626</v>
      </c>
      <c r="E58771" s="2"/>
      <c r="F58771" s="2"/>
      <c r="G58771" s="2"/>
      <c r="H58771" s="2"/>
    </row>
    <row r="58772" spans="2:8">
      <c r="B58772" s="2" t="s">
        <v>59395</v>
      </c>
      <c r="C58772" s="2">
        <v>23</v>
      </c>
      <c r="D58772" s="2" t="s">
        <v>626</v>
      </c>
      <c r="E58772" s="2"/>
      <c r="F58772" s="2"/>
      <c r="G58772" s="2"/>
      <c r="H58772" s="2"/>
    </row>
    <row r="58773" spans="2:8">
      <c r="B58773" s="2" t="s">
        <v>59396</v>
      </c>
      <c r="C58773" s="2">
        <v>23</v>
      </c>
      <c r="D58773" s="2" t="s">
        <v>626</v>
      </c>
      <c r="E58773" s="2"/>
      <c r="F58773" s="2"/>
      <c r="G58773" s="2"/>
      <c r="H58773" s="2"/>
    </row>
    <row r="58774" spans="2:8">
      <c r="B58774" s="2" t="s">
        <v>59397</v>
      </c>
      <c r="C58774" s="2">
        <v>24</v>
      </c>
      <c r="D58774" s="2" t="s">
        <v>626</v>
      </c>
      <c r="E58774" s="2"/>
      <c r="F58774" s="2"/>
      <c r="G58774" s="2"/>
      <c r="H58774" s="2"/>
    </row>
    <row r="58775" spans="2:8">
      <c r="B58775" s="2" t="s">
        <v>59398</v>
      </c>
      <c r="C58775" s="2">
        <v>24</v>
      </c>
      <c r="D58775" s="2" t="s">
        <v>626</v>
      </c>
      <c r="E58775" s="2"/>
      <c r="F58775" s="2"/>
      <c r="G58775" s="2"/>
      <c r="H58775" s="2"/>
    </row>
    <row r="58776" spans="2:8">
      <c r="B58776" s="2" t="s">
        <v>59399</v>
      </c>
      <c r="C58776" s="2">
        <v>23</v>
      </c>
      <c r="D58776" s="2" t="s">
        <v>626</v>
      </c>
      <c r="E58776" s="2"/>
      <c r="F58776" s="2"/>
      <c r="G58776" s="2"/>
      <c r="H58776" s="2"/>
    </row>
    <row r="58777" spans="2:8">
      <c r="B58777" s="2" t="s">
        <v>59400</v>
      </c>
      <c r="C58777" s="2">
        <v>21</v>
      </c>
      <c r="D58777" s="2" t="s">
        <v>626</v>
      </c>
      <c r="E58777" s="2"/>
      <c r="F58777" s="2"/>
      <c r="G58777" s="2"/>
      <c r="H58777" s="2"/>
    </row>
    <row r="58778" spans="2:8">
      <c r="B58778" s="2" t="s">
        <v>59401</v>
      </c>
      <c r="C58778" s="2">
        <v>21</v>
      </c>
      <c r="D58778" s="2" t="s">
        <v>626</v>
      </c>
      <c r="E58778" s="2"/>
      <c r="F58778" s="2"/>
      <c r="G58778" s="2"/>
      <c r="H58778" s="2"/>
    </row>
    <row r="58779" spans="2:8">
      <c r="B58779" s="2" t="s">
        <v>59402</v>
      </c>
      <c r="C58779" s="2">
        <v>22</v>
      </c>
      <c r="D58779" s="2" t="s">
        <v>626</v>
      </c>
      <c r="E58779" s="2"/>
      <c r="F58779" s="2"/>
      <c r="G58779" s="2"/>
      <c r="H58779" s="2"/>
    </row>
    <row r="58780" spans="2:8">
      <c r="B58780" s="2" t="s">
        <v>59403</v>
      </c>
      <c r="C58780" s="2">
        <v>22</v>
      </c>
      <c r="D58780" s="2" t="s">
        <v>626</v>
      </c>
      <c r="E58780" s="2"/>
      <c r="F58780" s="2"/>
      <c r="G58780" s="2"/>
      <c r="H58780" s="2"/>
    </row>
    <row r="58781" spans="2:8">
      <c r="B58781" s="2" t="s">
        <v>59404</v>
      </c>
      <c r="C58781" s="2">
        <v>22</v>
      </c>
      <c r="D58781" s="2" t="s">
        <v>626</v>
      </c>
      <c r="E58781" s="2"/>
      <c r="F58781" s="2"/>
      <c r="G58781" s="2"/>
      <c r="H58781" s="2"/>
    </row>
    <row r="58782" spans="2:8">
      <c r="B58782" s="2" t="s">
        <v>59405</v>
      </c>
      <c r="C58782" s="2">
        <v>22</v>
      </c>
      <c r="D58782" s="2" t="s">
        <v>626</v>
      </c>
      <c r="E58782" s="2"/>
      <c r="F58782" s="2"/>
      <c r="G58782" s="2"/>
      <c r="H58782" s="2"/>
    </row>
    <row r="58783" spans="2:8">
      <c r="B58783" s="2" t="s">
        <v>59406</v>
      </c>
      <c r="C58783" s="2">
        <v>22</v>
      </c>
      <c r="D58783" s="2" t="s">
        <v>626</v>
      </c>
      <c r="E58783" s="2"/>
      <c r="F58783" s="2"/>
      <c r="G58783" s="2"/>
      <c r="H58783" s="2"/>
    </row>
    <row r="58784" spans="2:8">
      <c r="B58784" s="2" t="s">
        <v>59407</v>
      </c>
      <c r="C58784" s="2">
        <v>22</v>
      </c>
      <c r="D58784" s="2" t="s">
        <v>626</v>
      </c>
      <c r="E58784" s="2"/>
      <c r="F58784" s="2"/>
      <c r="G58784" s="2"/>
      <c r="H58784" s="2"/>
    </row>
    <row r="58785" spans="2:8">
      <c r="B58785" s="2" t="s">
        <v>59408</v>
      </c>
      <c r="C58785" s="2">
        <v>23</v>
      </c>
      <c r="D58785" s="2" t="s">
        <v>626</v>
      </c>
      <c r="E58785" s="2"/>
      <c r="F58785" s="2"/>
      <c r="G58785" s="2"/>
      <c r="H58785" s="2"/>
    </row>
    <row r="58786" spans="2:8">
      <c r="B58786" s="2" t="s">
        <v>59409</v>
      </c>
      <c r="C58786" s="2">
        <v>23</v>
      </c>
      <c r="D58786" s="2" t="s">
        <v>626</v>
      </c>
      <c r="E58786" s="2"/>
      <c r="F58786" s="2"/>
      <c r="G58786" s="2"/>
      <c r="H58786" s="2"/>
    </row>
    <row r="58787" spans="2:8">
      <c r="B58787" s="2" t="s">
        <v>59410</v>
      </c>
      <c r="C58787" s="2">
        <v>24</v>
      </c>
      <c r="D58787" s="2" t="s">
        <v>626</v>
      </c>
      <c r="E58787" s="2"/>
      <c r="F58787" s="2"/>
      <c r="G58787" s="2"/>
      <c r="H58787" s="2"/>
    </row>
    <row r="58788" spans="2:8">
      <c r="B58788" s="2" t="s">
        <v>59411</v>
      </c>
      <c r="C58788" s="2">
        <v>24</v>
      </c>
      <c r="D58788" s="2" t="s">
        <v>626</v>
      </c>
      <c r="E58788" s="2"/>
      <c r="F58788" s="2"/>
      <c r="G58788" s="2"/>
      <c r="H58788" s="2"/>
    </row>
    <row r="58789" spans="2:8">
      <c r="B58789" s="2" t="s">
        <v>59412</v>
      </c>
      <c r="C58789" s="2">
        <v>25</v>
      </c>
      <c r="D58789" s="2" t="s">
        <v>626</v>
      </c>
      <c r="E58789" s="2"/>
      <c r="F58789" s="2"/>
      <c r="G58789" s="2"/>
      <c r="H58789" s="2"/>
    </row>
    <row r="58790" spans="2:8">
      <c r="B58790" s="2" t="s">
        <v>59413</v>
      </c>
      <c r="C58790" s="2">
        <v>29</v>
      </c>
      <c r="D58790" s="2" t="s">
        <v>626</v>
      </c>
      <c r="E58790" s="2"/>
      <c r="F58790" s="2"/>
      <c r="G58790" s="2"/>
      <c r="H58790" s="2"/>
    </row>
    <row r="58791" spans="2:8">
      <c r="B58791" s="2" t="s">
        <v>59414</v>
      </c>
      <c r="C58791" s="2">
        <v>29</v>
      </c>
      <c r="D58791" s="2" t="s">
        <v>626</v>
      </c>
      <c r="E58791" s="2"/>
      <c r="F58791" s="2"/>
      <c r="G58791" s="2"/>
      <c r="H58791" s="2"/>
    </row>
    <row r="58792" spans="2:8">
      <c r="B58792" s="2" t="s">
        <v>59415</v>
      </c>
      <c r="C58792" s="2">
        <v>28</v>
      </c>
      <c r="D58792" s="2" t="s">
        <v>626</v>
      </c>
      <c r="E58792" s="2"/>
      <c r="F58792" s="2"/>
      <c r="G58792" s="2"/>
      <c r="H58792" s="2"/>
    </row>
    <row r="58793" spans="2:8">
      <c r="B58793" s="2" t="s">
        <v>59416</v>
      </c>
      <c r="C58793" s="2">
        <v>27</v>
      </c>
      <c r="D58793" s="2" t="s">
        <v>626</v>
      </c>
      <c r="E58793" s="2"/>
      <c r="F58793" s="2"/>
      <c r="G58793" s="2"/>
      <c r="H58793" s="2"/>
    </row>
    <row r="58794" spans="2:8">
      <c r="B58794" s="2" t="s">
        <v>59417</v>
      </c>
      <c r="C58794" s="2">
        <v>27</v>
      </c>
      <c r="D58794" s="2" t="s">
        <v>626</v>
      </c>
      <c r="E58794" s="2"/>
      <c r="F58794" s="2"/>
      <c r="G58794" s="2"/>
      <c r="H58794" s="2"/>
    </row>
    <row r="58795" spans="2:8">
      <c r="B58795" s="2" t="s">
        <v>59418</v>
      </c>
      <c r="C58795" s="2">
        <v>27</v>
      </c>
      <c r="D58795" s="2" t="s">
        <v>626</v>
      </c>
      <c r="E58795" s="2"/>
      <c r="F58795" s="2"/>
      <c r="G58795" s="2"/>
      <c r="H58795" s="2"/>
    </row>
    <row r="58796" spans="2:8">
      <c r="B58796" s="2" t="s">
        <v>59419</v>
      </c>
      <c r="C58796" s="2">
        <v>26</v>
      </c>
      <c r="D58796" s="2" t="s">
        <v>626</v>
      </c>
      <c r="E58796" s="2"/>
      <c r="F58796" s="2"/>
      <c r="G58796" s="2"/>
      <c r="H58796" s="2"/>
    </row>
    <row r="58797" spans="2:8">
      <c r="B58797" s="2" t="s">
        <v>59420</v>
      </c>
      <c r="C58797" s="2">
        <v>27</v>
      </c>
      <c r="D58797" s="2" t="s">
        <v>626</v>
      </c>
      <c r="E58797" s="2"/>
      <c r="F58797" s="2"/>
      <c r="G58797" s="2"/>
      <c r="H58797" s="2"/>
    </row>
    <row r="58798" spans="2:8">
      <c r="B58798" s="2" t="s">
        <v>59421</v>
      </c>
      <c r="C58798" s="2">
        <v>29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59422</v>
      </c>
      <c r="C58799" s="2">
        <v>11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59423</v>
      </c>
      <c r="C58800" s="2">
        <v>12</v>
      </c>
      <c r="D58800" s="2" t="s">
        <v>626</v>
      </c>
      <c r="E58800" s="2"/>
      <c r="F58800" s="2"/>
      <c r="G58800" s="2"/>
      <c r="H58800" s="2"/>
    </row>
    <row r="58801" spans="2:8">
      <c r="B58801" s="2" t="s">
        <v>59424</v>
      </c>
      <c r="C58801" s="2">
        <v>12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59425</v>
      </c>
      <c r="C58802" s="2">
        <v>11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59426</v>
      </c>
      <c r="C58803" s="2">
        <v>11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59427</v>
      </c>
      <c r="C58804" s="2">
        <v>17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59428</v>
      </c>
      <c r="C58805" s="2">
        <v>19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59430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14</v>
      </c>
      <c r="D58808" s="2" t="s">
        <v>626</v>
      </c>
      <c r="E58808" s="2"/>
      <c r="F58808" s="2"/>
      <c r="G58808" s="2"/>
      <c r="H58808" s="2"/>
    </row>
    <row r="58809" spans="2:8">
      <c r="B58809" s="2" t="s">
        <v>59432</v>
      </c>
      <c r="C58809" s="2">
        <v>14</v>
      </c>
      <c r="D58809" s="2" t="s">
        <v>626</v>
      </c>
      <c r="E58809" s="2"/>
      <c r="F58809" s="2"/>
      <c r="G58809" s="2"/>
      <c r="H58809" s="2"/>
    </row>
    <row r="58810" spans="2:8">
      <c r="B58810" s="2" t="s">
        <v>59433</v>
      </c>
      <c r="C58810" s="2">
        <v>25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24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16</v>
      </c>
      <c r="D58816" s="2" t="s">
        <v>626</v>
      </c>
      <c r="E58816" s="2"/>
      <c r="F58816" s="2"/>
      <c r="G58816" s="2"/>
      <c r="H58816" s="2"/>
    </row>
    <row r="58817" spans="2:8">
      <c r="B58817" s="2" t="s">
        <v>59440</v>
      </c>
      <c r="C58817" s="2">
        <v>15</v>
      </c>
      <c r="D58817" s="2" t="s">
        <v>626</v>
      </c>
      <c r="E58817" s="2"/>
      <c r="F58817" s="2"/>
      <c r="G58817" s="2"/>
      <c r="H58817" s="2"/>
    </row>
    <row r="58818" spans="2:8">
      <c r="B58818" s="2" t="s">
        <v>59441</v>
      </c>
      <c r="C58818" s="2">
        <v>16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59442</v>
      </c>
      <c r="C58819" s="2">
        <v>15</v>
      </c>
      <c r="D58819" s="2" t="s">
        <v>626</v>
      </c>
      <c r="E58819" s="2"/>
      <c r="F58819" s="2"/>
      <c r="G58819" s="2"/>
      <c r="H58819" s="2"/>
    </row>
    <row r="58820" spans="2:8">
      <c r="B58820" s="2" t="s">
        <v>59443</v>
      </c>
      <c r="C58820" s="2">
        <v>27</v>
      </c>
      <c r="D58820" s="2" t="s">
        <v>626</v>
      </c>
      <c r="E58820" s="2"/>
      <c r="F58820" s="2"/>
      <c r="G58820" s="2"/>
      <c r="H58820" s="2"/>
    </row>
    <row r="58821" spans="2:8">
      <c r="B58821" s="2" t="s">
        <v>59444</v>
      </c>
      <c r="C58821" s="2">
        <v>26</v>
      </c>
      <c r="D58821" s="2" t="s">
        <v>626</v>
      </c>
      <c r="E58821" s="2"/>
      <c r="F58821" s="2"/>
      <c r="G58821" s="2"/>
      <c r="H58821" s="2"/>
    </row>
    <row r="58822" spans="2:8">
      <c r="B58822" s="2" t="s">
        <v>59445</v>
      </c>
      <c r="C58822" s="2">
        <v>26</v>
      </c>
      <c r="D58822" s="2" t="s">
        <v>626</v>
      </c>
      <c r="E58822" s="2"/>
      <c r="F58822" s="2"/>
      <c r="G58822" s="2"/>
      <c r="H58822" s="2"/>
    </row>
    <row r="58823" spans="2:8">
      <c r="B58823" s="2" t="s">
        <v>59446</v>
      </c>
      <c r="C58823" s="2">
        <v>26</v>
      </c>
      <c r="D58823" s="2" t="s">
        <v>626</v>
      </c>
      <c r="E58823" s="2"/>
      <c r="F58823" s="2"/>
      <c r="G58823" s="2"/>
      <c r="H58823" s="2"/>
    </row>
    <row r="58824" spans="2:8">
      <c r="B58824" s="2" t="s">
        <v>59447</v>
      </c>
      <c r="C58824" s="2">
        <v>26</v>
      </c>
      <c r="D58824" s="2" t="s">
        <v>626</v>
      </c>
      <c r="E58824" s="2"/>
      <c r="F58824" s="2"/>
      <c r="G58824" s="2"/>
      <c r="H58824" s="2"/>
    </row>
    <row r="58825" spans="2:8">
      <c r="B58825" s="2" t="s">
        <v>59448</v>
      </c>
      <c r="C58825" s="2">
        <v>25</v>
      </c>
      <c r="D58825" s="2" t="s">
        <v>626</v>
      </c>
      <c r="E58825" s="2"/>
      <c r="F58825" s="2"/>
      <c r="G58825" s="2"/>
      <c r="H58825" s="2"/>
    </row>
    <row r="58826" spans="2:8">
      <c r="B58826" s="2" t="s">
        <v>59449</v>
      </c>
      <c r="C58826" s="2">
        <v>25</v>
      </c>
      <c r="D58826" s="2" t="s">
        <v>626</v>
      </c>
      <c r="E58826" s="2"/>
      <c r="F58826" s="2"/>
      <c r="G58826" s="2"/>
      <c r="H58826" s="2"/>
    </row>
    <row r="58827" spans="2:8">
      <c r="B58827" s="2" t="s">
        <v>59450</v>
      </c>
      <c r="C58827" s="2">
        <v>25</v>
      </c>
      <c r="D58827" s="2" t="s">
        <v>626</v>
      </c>
      <c r="E58827" s="2"/>
      <c r="F58827" s="2"/>
      <c r="G58827" s="2"/>
      <c r="H58827" s="2"/>
    </row>
    <row r="58828" spans="2:8">
      <c r="B58828" s="2" t="s">
        <v>59451</v>
      </c>
      <c r="C58828" s="2">
        <v>24</v>
      </c>
      <c r="D58828" s="2" t="s">
        <v>626</v>
      </c>
      <c r="E58828" s="2"/>
      <c r="F58828" s="2"/>
      <c r="G58828" s="2"/>
      <c r="H58828" s="2"/>
    </row>
    <row r="58829" spans="2:8">
      <c r="B58829" s="2" t="s">
        <v>59452</v>
      </c>
      <c r="C58829" s="2">
        <v>22</v>
      </c>
      <c r="D58829" s="2" t="s">
        <v>626</v>
      </c>
      <c r="E58829" s="2"/>
      <c r="F58829" s="2"/>
      <c r="G58829" s="2"/>
      <c r="H58829" s="2"/>
    </row>
    <row r="58830" spans="2:8">
      <c r="B58830" s="2" t="s">
        <v>59453</v>
      </c>
      <c r="C58830" s="2">
        <v>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19</v>
      </c>
      <c r="D58831" s="2" t="s">
        <v>626</v>
      </c>
      <c r="E58831" s="2"/>
      <c r="F58831" s="2"/>
      <c r="G58831" s="2"/>
      <c r="H58831" s="2"/>
    </row>
    <row r="58832" spans="2:8">
      <c r="B58832" s="2" t="s">
        <v>59455</v>
      </c>
      <c r="C58832" s="2">
        <v>18</v>
      </c>
      <c r="D58832" s="2" t="s">
        <v>626</v>
      </c>
      <c r="E58832" s="2"/>
      <c r="F58832" s="2"/>
      <c r="G58832" s="2"/>
      <c r="H58832" s="2"/>
    </row>
    <row r="58833" spans="2:8">
      <c r="B58833" s="2" t="s">
        <v>59456</v>
      </c>
      <c r="C58833" s="2">
        <v>17</v>
      </c>
      <c r="D58833" s="2" t="s">
        <v>626</v>
      </c>
      <c r="E58833" s="2"/>
      <c r="F58833" s="2"/>
      <c r="G58833" s="2"/>
      <c r="H58833" s="2"/>
    </row>
    <row r="58834" spans="2:8">
      <c r="B58834" s="2" t="s">
        <v>59457</v>
      </c>
      <c r="C58834" s="2">
        <v>15</v>
      </c>
      <c r="D58834" s="2" t="s">
        <v>626</v>
      </c>
      <c r="E58834" s="2"/>
      <c r="F58834" s="2"/>
      <c r="G58834" s="2"/>
      <c r="H58834" s="2"/>
    </row>
    <row r="58835" spans="2:8">
      <c r="B58835" s="2" t="s">
        <v>59458</v>
      </c>
      <c r="C58835" s="2">
        <v>15</v>
      </c>
      <c r="D58835" s="2" t="s">
        <v>626</v>
      </c>
      <c r="E58835" s="2"/>
      <c r="F58835" s="2"/>
      <c r="G58835" s="2"/>
      <c r="H58835" s="2"/>
    </row>
    <row r="58836" spans="2:8">
      <c r="B58836" s="2" t="s">
        <v>59459</v>
      </c>
      <c r="C58836" s="2">
        <v>22</v>
      </c>
      <c r="D58836" s="2" t="s">
        <v>626</v>
      </c>
      <c r="E58836" s="2"/>
      <c r="F58836" s="2"/>
      <c r="G58836" s="2"/>
      <c r="H58836" s="2"/>
    </row>
    <row r="58837" spans="2:8">
      <c r="B58837" s="2" t="s">
        <v>59460</v>
      </c>
      <c r="C58837" s="2">
        <v>22</v>
      </c>
      <c r="D58837" s="2" t="s">
        <v>626</v>
      </c>
      <c r="E58837" s="2"/>
      <c r="F58837" s="2"/>
      <c r="G58837" s="2"/>
      <c r="H58837" s="2"/>
    </row>
    <row r="58838" spans="2:8">
      <c r="B58838" s="2" t="s">
        <v>59461</v>
      </c>
      <c r="C58838" s="2">
        <v>22</v>
      </c>
      <c r="D58838" s="2" t="s">
        <v>626</v>
      </c>
      <c r="E58838" s="2"/>
      <c r="F58838" s="2"/>
      <c r="G58838" s="2"/>
      <c r="H58838" s="2"/>
    </row>
    <row r="58839" spans="2:8">
      <c r="B58839" s="2" t="s">
        <v>59462</v>
      </c>
      <c r="C58839" s="2">
        <v>24</v>
      </c>
      <c r="D58839" s="2" t="s">
        <v>626</v>
      </c>
      <c r="E58839" s="2"/>
      <c r="F58839" s="2"/>
      <c r="G58839" s="2"/>
      <c r="H58839" s="2"/>
    </row>
    <row r="58840" spans="2:8">
      <c r="B58840" s="2" t="s">
        <v>59463</v>
      </c>
      <c r="C58840" s="2">
        <v>23</v>
      </c>
      <c r="D58840" s="2" t="s">
        <v>626</v>
      </c>
      <c r="E58840" s="2"/>
      <c r="F58840" s="2"/>
      <c r="G58840" s="2"/>
      <c r="H58840" s="2"/>
    </row>
    <row r="58841" spans="2:8">
      <c r="B58841" s="2" t="s">
        <v>59464</v>
      </c>
      <c r="C58841" s="2">
        <v>22</v>
      </c>
      <c r="D58841" s="2" t="s">
        <v>626</v>
      </c>
      <c r="E58841" s="2"/>
      <c r="F58841" s="2"/>
      <c r="G58841" s="2"/>
      <c r="H58841" s="2"/>
    </row>
    <row r="58842" spans="2:8">
      <c r="B58842" s="2" t="s">
        <v>59465</v>
      </c>
      <c r="C58842" s="2">
        <v>22</v>
      </c>
      <c r="D58842" s="2" t="s">
        <v>626</v>
      </c>
      <c r="E58842" s="2"/>
      <c r="F58842" s="2"/>
      <c r="G58842" s="2"/>
      <c r="H58842" s="2"/>
    </row>
    <row r="58843" spans="2:8">
      <c r="B58843" s="2" t="s">
        <v>59466</v>
      </c>
      <c r="C58843" s="2">
        <v>22</v>
      </c>
      <c r="D58843" s="2" t="s">
        <v>626</v>
      </c>
      <c r="E58843" s="2"/>
      <c r="F58843" s="2"/>
      <c r="G58843" s="2"/>
      <c r="H58843" s="2"/>
    </row>
    <row r="58844" spans="2:8">
      <c r="B58844" s="2" t="s">
        <v>59467</v>
      </c>
      <c r="C58844" s="2">
        <v>22</v>
      </c>
      <c r="D58844" s="2" t="s">
        <v>626</v>
      </c>
      <c r="E58844" s="2"/>
      <c r="F58844" s="2"/>
      <c r="G58844" s="2"/>
      <c r="H58844" s="2"/>
    </row>
    <row r="58845" spans="2:8">
      <c r="B58845" s="2" t="s">
        <v>59468</v>
      </c>
      <c r="C58845" s="2">
        <v>22</v>
      </c>
      <c r="D58845" s="2" t="s">
        <v>626</v>
      </c>
      <c r="E58845" s="2"/>
      <c r="F58845" s="2"/>
      <c r="G58845" s="2"/>
      <c r="H58845" s="2"/>
    </row>
    <row r="58846" spans="2:8">
      <c r="B58846" s="2" t="s">
        <v>59469</v>
      </c>
      <c r="C58846" s="2">
        <v>23</v>
      </c>
      <c r="D58846" s="2" t="s">
        <v>626</v>
      </c>
      <c r="E58846" s="2"/>
      <c r="F58846" s="2"/>
      <c r="G58846" s="2"/>
      <c r="H58846" s="2"/>
    </row>
    <row r="58847" spans="2:8">
      <c r="B58847" s="2" t="s">
        <v>59470</v>
      </c>
      <c r="C58847" s="2">
        <v>23</v>
      </c>
      <c r="D58847" s="2" t="s">
        <v>626</v>
      </c>
      <c r="E58847" s="2"/>
      <c r="F58847" s="2"/>
      <c r="G58847" s="2"/>
      <c r="H58847" s="2"/>
    </row>
    <row r="58848" spans="2:8">
      <c r="B58848" s="2" t="s">
        <v>59471</v>
      </c>
      <c r="C58848" s="2">
        <v>23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59472</v>
      </c>
      <c r="C58849" s="2">
        <v>20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59473</v>
      </c>
      <c r="C58850" s="2">
        <v>19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20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59475</v>
      </c>
      <c r="C58852" s="2">
        <v>12</v>
      </c>
      <c r="D58852" s="2" t="s">
        <v>626</v>
      </c>
      <c r="E58852" s="2"/>
      <c r="F58852" s="2"/>
      <c r="G58852" s="2"/>
      <c r="H58852" s="2"/>
    </row>
    <row r="58853" spans="2:8">
      <c r="B58853" s="2" t="s">
        <v>59476</v>
      </c>
      <c r="C58853" s="2">
        <v>13</v>
      </c>
      <c r="D58853" s="2" t="s">
        <v>626</v>
      </c>
      <c r="E58853" s="2"/>
      <c r="F58853" s="2"/>
      <c r="G58853" s="2"/>
      <c r="H58853" s="2"/>
    </row>
    <row r="58854" spans="2:8">
      <c r="B58854" s="2" t="s">
        <v>59477</v>
      </c>
      <c r="C58854" s="2">
        <v>12</v>
      </c>
      <c r="D58854" s="2" t="s">
        <v>626</v>
      </c>
      <c r="E58854" s="2"/>
      <c r="F58854" s="2"/>
      <c r="G58854" s="2"/>
      <c r="H58854" s="2"/>
    </row>
    <row r="58855" spans="2:8">
      <c r="B58855" s="2" t="s">
        <v>59478</v>
      </c>
      <c r="C58855" s="2">
        <v>12</v>
      </c>
      <c r="D58855" s="2" t="s">
        <v>626</v>
      </c>
      <c r="E58855" s="2"/>
      <c r="F58855" s="2"/>
      <c r="G58855" s="2"/>
      <c r="H58855" s="2"/>
    </row>
    <row r="58856" spans="2:8">
      <c r="B58856" s="2" t="s">
        <v>59479</v>
      </c>
      <c r="C58856" s="2">
        <v>23</v>
      </c>
      <c r="D58856" s="2" t="s">
        <v>626</v>
      </c>
      <c r="E58856" s="2"/>
      <c r="F58856" s="2"/>
      <c r="G58856" s="2"/>
      <c r="H58856" s="2"/>
    </row>
    <row r="58857" spans="2:8">
      <c r="B58857" s="2" t="s">
        <v>59480</v>
      </c>
      <c r="C58857" s="2">
        <v>21</v>
      </c>
      <c r="D58857" s="2" t="s">
        <v>626</v>
      </c>
      <c r="E58857" s="2"/>
      <c r="F58857" s="2"/>
      <c r="G58857" s="2"/>
      <c r="H58857" s="2"/>
    </row>
    <row r="58858" spans="2:8">
      <c r="B58858" s="2" t="s">
        <v>59481</v>
      </c>
      <c r="C58858" s="2">
        <v>19</v>
      </c>
      <c r="D58858" s="2" t="s">
        <v>626</v>
      </c>
      <c r="E58858" s="2"/>
      <c r="F58858" s="2"/>
      <c r="G58858" s="2"/>
      <c r="H58858" s="2"/>
    </row>
    <row r="58859" spans="2:8">
      <c r="B58859" s="2" t="s">
        <v>59482</v>
      </c>
      <c r="C58859" s="2">
        <v>20</v>
      </c>
      <c r="D58859" s="2" t="s">
        <v>626</v>
      </c>
      <c r="E58859" s="2"/>
      <c r="F58859" s="2"/>
      <c r="G58859" s="2"/>
      <c r="H58859" s="2"/>
    </row>
    <row r="58860" spans="2:8">
      <c r="B58860" s="2" t="s">
        <v>59483</v>
      </c>
      <c r="C58860" s="2">
        <v>20</v>
      </c>
      <c r="D58860" s="2" t="s">
        <v>626</v>
      </c>
      <c r="E58860" s="2"/>
      <c r="F58860" s="2"/>
      <c r="G58860" s="2"/>
      <c r="H58860" s="2"/>
    </row>
    <row r="58861" spans="2:8">
      <c r="B58861" s="2" t="s">
        <v>59484</v>
      </c>
      <c r="C58861" s="2">
        <v>20</v>
      </c>
      <c r="D58861" s="2" t="s">
        <v>626</v>
      </c>
      <c r="E58861" s="2"/>
      <c r="F58861" s="2"/>
      <c r="G58861" s="2"/>
      <c r="H58861" s="2"/>
    </row>
    <row r="58862" spans="2:8">
      <c r="B58862" s="2" t="s">
        <v>59485</v>
      </c>
      <c r="C58862" s="2">
        <v>20</v>
      </c>
      <c r="D58862" s="2" t="s">
        <v>626</v>
      </c>
      <c r="E58862" s="2"/>
      <c r="F58862" s="2"/>
      <c r="G58862" s="2"/>
      <c r="H58862" s="2"/>
    </row>
    <row r="58863" spans="2:8">
      <c r="B58863" s="2" t="s">
        <v>59486</v>
      </c>
      <c r="C58863" s="2">
        <v>15</v>
      </c>
      <c r="D58863" s="2" t="s">
        <v>626</v>
      </c>
      <c r="E58863" s="2"/>
      <c r="F58863" s="2"/>
      <c r="G58863" s="2"/>
      <c r="H58863" s="2"/>
    </row>
    <row r="58864" spans="2:8">
      <c r="B58864" s="2" t="s">
        <v>59487</v>
      </c>
      <c r="C58864" s="2">
        <v>20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59488</v>
      </c>
      <c r="C58865" s="2">
        <v>23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59489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59490</v>
      </c>
      <c r="C58867" s="2">
        <v>23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59491</v>
      </c>
      <c r="C58868" s="2">
        <v>22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22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22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27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59499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59500</v>
      </c>
      <c r="C58877" s="2">
        <v>24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59501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59502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59503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59504</v>
      </c>
      <c r="C58881" s="2">
        <v>22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59505</v>
      </c>
      <c r="C58882" s="2">
        <v>22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59506</v>
      </c>
      <c r="C58883" s="2">
        <v>23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23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59508</v>
      </c>
      <c r="C58885" s="2">
        <v>22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59509</v>
      </c>
      <c r="C58886" s="2">
        <v>21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59510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59511</v>
      </c>
      <c r="C58888" s="2">
        <v>28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27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59513</v>
      </c>
      <c r="C58890" s="2">
        <v>28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59514</v>
      </c>
      <c r="C58891" s="2">
        <v>15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59515</v>
      </c>
      <c r="C58892" s="2">
        <v>21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59516</v>
      </c>
      <c r="C58893" s="2">
        <v>21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59517</v>
      </c>
      <c r="C58894" s="2">
        <v>19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59518</v>
      </c>
      <c r="C58895" s="2">
        <v>19</v>
      </c>
      <c r="D58895" s="2" t="s">
        <v>626</v>
      </c>
      <c r="E58895" s="2"/>
      <c r="F58895" s="2"/>
      <c r="G58895" s="2"/>
      <c r="H58895" s="2"/>
    </row>
    <row r="58896" spans="2:8">
      <c r="B58896" s="2" t="s">
        <v>59519</v>
      </c>
      <c r="C58896" s="2">
        <v>20</v>
      </c>
      <c r="D58896" s="2" t="s">
        <v>626</v>
      </c>
      <c r="E58896" s="2"/>
      <c r="F58896" s="2"/>
      <c r="G58896" s="2"/>
      <c r="H58896" s="2"/>
    </row>
    <row r="58897" spans="2:8">
      <c r="B58897" s="2" t="s">
        <v>59520</v>
      </c>
      <c r="C58897" s="2">
        <v>20</v>
      </c>
      <c r="D58897" s="2" t="s">
        <v>626</v>
      </c>
      <c r="E58897" s="2"/>
      <c r="F58897" s="2"/>
      <c r="G58897" s="2"/>
      <c r="H58897" s="2"/>
    </row>
    <row r="58898" spans="2:8">
      <c r="B58898" s="2" t="s">
        <v>59521</v>
      </c>
      <c r="C58898" s="2">
        <v>21</v>
      </c>
      <c r="D58898" s="2" t="s">
        <v>626</v>
      </c>
      <c r="E58898" s="2"/>
      <c r="F58898" s="2"/>
      <c r="G58898" s="2"/>
      <c r="H58898" s="2"/>
    </row>
    <row r="58899" spans="2:8">
      <c r="B58899" s="2" t="s">
        <v>59522</v>
      </c>
      <c r="C58899" s="2">
        <v>23</v>
      </c>
      <c r="D58899" s="2" t="s">
        <v>626</v>
      </c>
      <c r="E58899" s="2"/>
      <c r="F58899" s="2"/>
      <c r="G58899" s="2"/>
      <c r="H58899" s="2"/>
    </row>
    <row r="58900" spans="2:8">
      <c r="B58900" s="2" t="s">
        <v>59523</v>
      </c>
      <c r="C58900" s="2">
        <v>23</v>
      </c>
      <c r="D58900" s="2" t="s">
        <v>626</v>
      </c>
      <c r="E58900" s="2"/>
      <c r="F58900" s="2"/>
      <c r="G58900" s="2"/>
      <c r="H58900" s="2"/>
    </row>
    <row r="58901" spans="2:8">
      <c r="B58901" s="2" t="s">
        <v>59524</v>
      </c>
      <c r="C58901" s="2">
        <v>25</v>
      </c>
      <c r="D58901" s="2" t="s">
        <v>626</v>
      </c>
      <c r="E58901" s="2"/>
      <c r="F58901" s="2"/>
      <c r="G58901" s="2"/>
      <c r="H58901" s="2"/>
    </row>
    <row r="58902" spans="2:8">
      <c r="B58902" s="2" t="s">
        <v>59525</v>
      </c>
      <c r="C58902" s="2">
        <v>26</v>
      </c>
      <c r="D58902" s="2" t="s">
        <v>626</v>
      </c>
      <c r="E58902" s="2"/>
      <c r="F58902" s="2"/>
      <c r="G58902" s="2"/>
      <c r="H58902" s="2"/>
    </row>
    <row r="58903" spans="2:8">
      <c r="B58903" s="2" t="s">
        <v>59526</v>
      </c>
      <c r="C58903" s="2">
        <v>23</v>
      </c>
      <c r="D58903" s="2" t="s">
        <v>626</v>
      </c>
      <c r="E58903" s="2"/>
      <c r="F58903" s="2"/>
      <c r="G58903" s="2"/>
      <c r="H58903" s="2"/>
    </row>
    <row r="58904" spans="2:8">
      <c r="B58904" s="2" t="s">
        <v>59527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29</v>
      </c>
      <c r="D58907" s="2" t="s">
        <v>626</v>
      </c>
      <c r="E58907" s="2"/>
      <c r="F58907" s="2"/>
      <c r="G58907" s="2"/>
      <c r="H58907" s="2"/>
    </row>
    <row r="58908" spans="2:8">
      <c r="B58908" s="2" t="s">
        <v>59531</v>
      </c>
      <c r="C58908" s="2">
        <v>25</v>
      </c>
      <c r="D58908" s="2" t="s">
        <v>626</v>
      </c>
      <c r="E58908" s="2"/>
      <c r="F58908" s="2"/>
      <c r="G58908" s="2"/>
      <c r="H58908" s="2"/>
    </row>
    <row r="58909" spans="2:8">
      <c r="B58909" s="2" t="s">
        <v>59532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23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22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11</v>
      </c>
      <c r="D58912" s="2" t="s">
        <v>626</v>
      </c>
      <c r="E58912" s="2"/>
      <c r="F58912" s="2"/>
      <c r="G58912" s="2"/>
      <c r="H58912" s="2"/>
    </row>
    <row r="58913" spans="2:8">
      <c r="B58913" s="2" t="s">
        <v>59536</v>
      </c>
      <c r="C58913" s="2">
        <v>11</v>
      </c>
      <c r="D58913" s="2" t="s">
        <v>626</v>
      </c>
      <c r="E58913" s="2"/>
      <c r="F58913" s="2"/>
      <c r="G58913" s="2"/>
      <c r="H58913" s="2"/>
    </row>
    <row r="58914" spans="2:8">
      <c r="B58914" s="2" t="s">
        <v>59537</v>
      </c>
      <c r="C58914" s="2">
        <v>11</v>
      </c>
      <c r="D58914" s="2" t="s">
        <v>626</v>
      </c>
      <c r="E58914" s="2"/>
      <c r="F58914" s="2"/>
      <c r="G58914" s="2"/>
      <c r="H58914" s="2"/>
    </row>
    <row r="58915" spans="2:8">
      <c r="B58915" s="2" t="s">
        <v>59538</v>
      </c>
      <c r="C58915" s="2">
        <v>12</v>
      </c>
      <c r="D58915" s="2" t="s">
        <v>626</v>
      </c>
      <c r="E58915" s="2"/>
      <c r="F58915" s="2"/>
      <c r="G58915" s="2"/>
      <c r="H58915" s="2"/>
    </row>
    <row r="58916" spans="2:8">
      <c r="B58916" s="2" t="s">
        <v>59539</v>
      </c>
      <c r="C58916" s="2">
        <v>12</v>
      </c>
      <c r="D58916" s="2" t="s">
        <v>626</v>
      </c>
      <c r="E58916" s="2"/>
      <c r="F58916" s="2"/>
      <c r="G58916" s="2"/>
      <c r="H58916" s="2"/>
    </row>
    <row r="58917" spans="2:8">
      <c r="B58917" s="2" t="s">
        <v>59540</v>
      </c>
      <c r="C58917" s="2">
        <v>12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59541</v>
      </c>
      <c r="C58918" s="2">
        <v>15</v>
      </c>
      <c r="D58918" s="2" t="s">
        <v>626</v>
      </c>
      <c r="E58918" s="2"/>
      <c r="F58918" s="2"/>
      <c r="G58918" s="2"/>
      <c r="H58918" s="2"/>
    </row>
    <row r="58919" spans="2:8">
      <c r="B58919" s="2" t="s">
        <v>59542</v>
      </c>
      <c r="C58919" s="2">
        <v>16</v>
      </c>
      <c r="D58919" s="2" t="s">
        <v>626</v>
      </c>
      <c r="E58919" s="2"/>
      <c r="F58919" s="2"/>
      <c r="G58919" s="2"/>
      <c r="H58919" s="2"/>
    </row>
    <row r="58920" spans="2:8">
      <c r="B58920" s="2" t="s">
        <v>59543</v>
      </c>
      <c r="C58920" s="2">
        <v>16</v>
      </c>
      <c r="D58920" s="2" t="s">
        <v>626</v>
      </c>
      <c r="E58920" s="2"/>
      <c r="F58920" s="2"/>
      <c r="G58920" s="2"/>
      <c r="H58920" s="2"/>
    </row>
    <row r="58921" spans="2:8">
      <c r="B58921" s="2" t="s">
        <v>59544</v>
      </c>
      <c r="C58921" s="2">
        <v>16</v>
      </c>
      <c r="D58921" s="2" t="s">
        <v>626</v>
      </c>
      <c r="E58921" s="2"/>
      <c r="F58921" s="2"/>
      <c r="G58921" s="2"/>
      <c r="H58921" s="2"/>
    </row>
    <row r="58922" spans="2:8">
      <c r="B58922" s="2" t="s">
        <v>59545</v>
      </c>
      <c r="C58922" s="2">
        <v>16</v>
      </c>
      <c r="D58922" s="2" t="s">
        <v>626</v>
      </c>
      <c r="E58922" s="2"/>
      <c r="F58922" s="2"/>
      <c r="G58922" s="2"/>
      <c r="H58922" s="2"/>
    </row>
    <row r="58923" spans="2:8">
      <c r="B58923" s="2" t="s">
        <v>59546</v>
      </c>
      <c r="C58923" s="2">
        <v>16</v>
      </c>
      <c r="D58923" s="2" t="s">
        <v>626</v>
      </c>
      <c r="E58923" s="2"/>
      <c r="F58923" s="2"/>
      <c r="G58923" s="2"/>
      <c r="H58923" s="2"/>
    </row>
    <row r="58924" spans="2:8">
      <c r="B58924" s="2" t="s">
        <v>59547</v>
      </c>
      <c r="C58924" s="2">
        <v>14</v>
      </c>
      <c r="D58924" s="2" t="s">
        <v>626</v>
      </c>
      <c r="E58924" s="2"/>
      <c r="F58924" s="2"/>
      <c r="G58924" s="2"/>
      <c r="H58924" s="2"/>
    </row>
    <row r="58925" spans="2:8">
      <c r="B58925" s="2" t="s">
        <v>59548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59549</v>
      </c>
      <c r="C58926" s="2">
        <v>17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59550</v>
      </c>
      <c r="C58927" s="2">
        <v>13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59551</v>
      </c>
      <c r="C58928" s="2">
        <v>10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22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13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22</v>
      </c>
      <c r="D58932" s="2" t="s">
        <v>626</v>
      </c>
      <c r="E58932" s="2"/>
      <c r="F58932" s="2"/>
      <c r="G58932" s="2"/>
      <c r="H58932" s="2"/>
    </row>
    <row r="58933" spans="2:8">
      <c r="B58933" s="2" t="s">
        <v>59556</v>
      </c>
      <c r="C58933" s="2">
        <v>23</v>
      </c>
      <c r="D58933" s="2" t="s">
        <v>626</v>
      </c>
      <c r="E58933" s="2"/>
      <c r="F58933" s="2"/>
      <c r="G58933" s="2"/>
      <c r="H58933" s="2"/>
    </row>
    <row r="58934" spans="2:8">
      <c r="B58934" s="2" t="s">
        <v>59557</v>
      </c>
      <c r="C58934" s="2">
        <v>24</v>
      </c>
      <c r="D58934" s="2" t="s">
        <v>626</v>
      </c>
      <c r="E58934" s="2"/>
      <c r="F58934" s="2"/>
      <c r="G58934" s="2"/>
      <c r="H58934" s="2"/>
    </row>
    <row r="58935" spans="2:8">
      <c r="B58935" s="2" t="s">
        <v>59558</v>
      </c>
      <c r="C58935" s="2">
        <v>25</v>
      </c>
      <c r="D58935" s="2" t="s">
        <v>626</v>
      </c>
      <c r="E58935" s="2"/>
      <c r="F58935" s="2"/>
      <c r="G58935" s="2"/>
      <c r="H58935" s="2"/>
    </row>
    <row r="58936" spans="2:8">
      <c r="B58936" s="2" t="s">
        <v>59559</v>
      </c>
      <c r="C58936" s="2">
        <v>25</v>
      </c>
      <c r="D58936" s="2" t="s">
        <v>626</v>
      </c>
      <c r="E58936" s="2"/>
      <c r="F58936" s="2"/>
      <c r="G58936" s="2"/>
      <c r="H58936" s="2"/>
    </row>
    <row r="58937" spans="2:8">
      <c r="B58937" s="2" t="s">
        <v>59560</v>
      </c>
      <c r="C58937" s="2">
        <v>25</v>
      </c>
      <c r="D58937" s="2" t="s">
        <v>626</v>
      </c>
      <c r="E58937" s="2"/>
      <c r="F58937" s="2"/>
      <c r="G58937" s="2"/>
      <c r="H58937" s="2"/>
    </row>
    <row r="58938" spans="2:8">
      <c r="B58938" s="2" t="s">
        <v>59561</v>
      </c>
      <c r="C58938" s="2">
        <v>26</v>
      </c>
      <c r="D58938" s="2" t="s">
        <v>626</v>
      </c>
      <c r="E58938" s="2"/>
      <c r="F58938" s="2"/>
      <c r="G58938" s="2"/>
      <c r="H58938" s="2"/>
    </row>
    <row r="58939" spans="2:8">
      <c r="B58939" s="2" t="s">
        <v>59562</v>
      </c>
      <c r="C58939" s="2">
        <v>27</v>
      </c>
      <c r="D58939" s="2" t="s">
        <v>626</v>
      </c>
      <c r="E58939" s="2"/>
      <c r="F58939" s="2"/>
      <c r="G58939" s="2"/>
      <c r="H58939" s="2"/>
    </row>
    <row r="58940" spans="2:8">
      <c r="B58940" s="2" t="s">
        <v>59563</v>
      </c>
      <c r="C58940" s="2">
        <v>28</v>
      </c>
      <c r="D58940" s="2" t="s">
        <v>626</v>
      </c>
      <c r="E58940" s="2"/>
      <c r="F58940" s="2"/>
      <c r="G58940" s="2"/>
      <c r="H58940" s="2"/>
    </row>
    <row r="58941" spans="2:8">
      <c r="B58941" s="2" t="s">
        <v>59564</v>
      </c>
      <c r="C58941" s="2">
        <v>28</v>
      </c>
      <c r="D58941" s="2" t="s">
        <v>626</v>
      </c>
      <c r="E58941" s="2"/>
      <c r="F58941" s="2"/>
      <c r="G58941" s="2"/>
      <c r="H58941" s="2"/>
    </row>
    <row r="58942" spans="2:8">
      <c r="B58942" s="2" t="s">
        <v>59565</v>
      </c>
      <c r="C58942" s="2">
        <v>28</v>
      </c>
      <c r="D58942" s="2" t="s">
        <v>626</v>
      </c>
      <c r="E58942" s="2"/>
      <c r="F58942" s="2"/>
      <c r="G58942" s="2"/>
      <c r="H58942" s="2"/>
    </row>
    <row r="58943" spans="2:8">
      <c r="B58943" s="2" t="s">
        <v>59566</v>
      </c>
      <c r="C58943" s="2">
        <v>29</v>
      </c>
      <c r="D58943" s="2" t="s">
        <v>626</v>
      </c>
      <c r="E58943" s="2"/>
      <c r="F58943" s="2"/>
      <c r="G58943" s="2"/>
      <c r="H58943" s="2"/>
    </row>
    <row r="58944" spans="2:8">
      <c r="B58944" s="2" t="s">
        <v>59567</v>
      </c>
      <c r="C58944" s="2">
        <v>31</v>
      </c>
      <c r="D58944" s="2" t="s">
        <v>626</v>
      </c>
      <c r="E58944" s="2"/>
      <c r="F58944" s="2"/>
      <c r="G58944" s="2"/>
      <c r="H58944" s="2"/>
    </row>
    <row r="58945" spans="2:8">
      <c r="B58945" s="2" t="s">
        <v>59568</v>
      </c>
      <c r="C58945" s="2">
        <v>31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59569</v>
      </c>
      <c r="C58946" s="2">
        <v>16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59570</v>
      </c>
      <c r="C58947" s="2">
        <v>17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17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16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15</v>
      </c>
      <c r="D58950" s="2" t="s">
        <v>626</v>
      </c>
      <c r="E58950" s="2"/>
      <c r="F58950" s="2"/>
      <c r="G58950" s="2"/>
      <c r="H58950" s="2"/>
    </row>
    <row r="58951" spans="2:8">
      <c r="B58951" s="2" t="s">
        <v>59574</v>
      </c>
      <c r="C58951" s="2">
        <v>15</v>
      </c>
      <c r="D58951" s="2" t="s">
        <v>626</v>
      </c>
      <c r="E58951" s="2"/>
      <c r="F58951" s="2"/>
      <c r="G58951" s="2"/>
      <c r="H58951" s="2"/>
    </row>
    <row r="58952" spans="2:8">
      <c r="B58952" s="2" t="s">
        <v>59575</v>
      </c>
      <c r="C58952" s="2">
        <v>14</v>
      </c>
      <c r="D58952" s="2" t="s">
        <v>626</v>
      </c>
      <c r="E58952" s="2"/>
      <c r="F58952" s="2"/>
      <c r="G58952" s="2"/>
      <c r="H58952" s="2"/>
    </row>
    <row r="58953" spans="2:8">
      <c r="B58953" s="2" t="s">
        <v>59576</v>
      </c>
      <c r="C58953" s="2">
        <v>14</v>
      </c>
      <c r="D58953" s="2" t="s">
        <v>626</v>
      </c>
      <c r="E58953" s="2"/>
      <c r="F58953" s="2"/>
      <c r="G58953" s="2"/>
      <c r="H58953" s="2"/>
    </row>
    <row r="58954" spans="2:8">
      <c r="B58954" s="2" t="s">
        <v>59577</v>
      </c>
      <c r="C58954" s="2">
        <v>14</v>
      </c>
      <c r="D58954" s="2" t="s">
        <v>626</v>
      </c>
      <c r="E58954" s="2"/>
      <c r="F58954" s="2"/>
      <c r="G58954" s="2"/>
      <c r="H58954" s="2"/>
    </row>
    <row r="58955" spans="2:8">
      <c r="B58955" s="2" t="s">
        <v>59578</v>
      </c>
      <c r="C58955" s="2">
        <v>15</v>
      </c>
      <c r="D58955" s="2" t="s">
        <v>626</v>
      </c>
      <c r="E58955" s="2"/>
      <c r="F58955" s="2"/>
      <c r="G58955" s="2"/>
      <c r="H58955" s="2"/>
    </row>
    <row r="58956" spans="2:8">
      <c r="B58956" s="2" t="s">
        <v>59579</v>
      </c>
      <c r="C58956" s="2">
        <v>16</v>
      </c>
      <c r="D58956" s="2" t="s">
        <v>626</v>
      </c>
      <c r="E58956" s="2"/>
      <c r="F58956" s="2"/>
      <c r="G58956" s="2"/>
      <c r="H58956" s="2"/>
    </row>
    <row r="58957" spans="2:8">
      <c r="B58957" s="2" t="s">
        <v>59580</v>
      </c>
      <c r="C58957" s="2">
        <v>17</v>
      </c>
      <c r="D58957" s="2" t="s">
        <v>626</v>
      </c>
      <c r="E58957" s="2"/>
      <c r="F58957" s="2"/>
      <c r="G58957" s="2"/>
      <c r="H58957" s="2"/>
    </row>
    <row r="58958" spans="2:8">
      <c r="B58958" s="2" t="s">
        <v>59581</v>
      </c>
      <c r="C58958" s="2">
        <v>18</v>
      </c>
      <c r="D58958" s="2" t="s">
        <v>626</v>
      </c>
      <c r="E58958" s="2"/>
      <c r="F58958" s="2"/>
      <c r="G58958" s="2"/>
      <c r="H58958" s="2"/>
    </row>
    <row r="58959" spans="2:8">
      <c r="B58959" s="2" t="s">
        <v>59582</v>
      </c>
      <c r="C58959" s="2">
        <v>18</v>
      </c>
      <c r="D58959" s="2" t="s">
        <v>626</v>
      </c>
      <c r="E58959" s="2"/>
      <c r="F58959" s="2"/>
      <c r="G58959" s="2"/>
      <c r="H58959" s="2"/>
    </row>
    <row r="58960" spans="2:8">
      <c r="B58960" s="2" t="s">
        <v>59583</v>
      </c>
      <c r="C58960" s="2">
        <v>16</v>
      </c>
      <c r="D58960" s="2" t="s">
        <v>626</v>
      </c>
      <c r="E58960" s="2"/>
      <c r="F58960" s="2"/>
      <c r="G58960" s="2"/>
      <c r="H58960" s="2"/>
    </row>
    <row r="58961" spans="2:8">
      <c r="B58961" s="2" t="s">
        <v>59584</v>
      </c>
      <c r="C58961" s="2">
        <v>15</v>
      </c>
      <c r="D58961" s="2" t="s">
        <v>626</v>
      </c>
      <c r="E58961" s="2"/>
      <c r="F58961" s="2"/>
      <c r="G58961" s="2"/>
      <c r="H58961" s="2"/>
    </row>
    <row r="58962" spans="2:8">
      <c r="B58962" s="2" t="s">
        <v>59585</v>
      </c>
      <c r="C58962" s="2">
        <v>17</v>
      </c>
      <c r="D58962" s="2" t="s">
        <v>626</v>
      </c>
      <c r="E58962" s="2"/>
      <c r="F58962" s="2"/>
      <c r="G58962" s="2"/>
      <c r="H58962" s="2"/>
    </row>
    <row r="58963" spans="2:8">
      <c r="B58963" s="2" t="s">
        <v>59586</v>
      </c>
      <c r="C58963" s="2">
        <v>17</v>
      </c>
      <c r="D58963" s="2" t="s">
        <v>626</v>
      </c>
      <c r="E58963" s="2"/>
      <c r="F58963" s="2"/>
      <c r="G58963" s="2"/>
      <c r="H58963" s="2"/>
    </row>
    <row r="58964" spans="2:8">
      <c r="B58964" s="2" t="s">
        <v>59587</v>
      </c>
      <c r="C58964" s="2">
        <v>17</v>
      </c>
      <c r="D58964" s="2" t="s">
        <v>626</v>
      </c>
      <c r="E58964" s="2"/>
      <c r="F58964" s="2"/>
      <c r="G58964" s="2"/>
      <c r="H58964" s="2"/>
    </row>
    <row r="58965" spans="2:8">
      <c r="B58965" s="2" t="s">
        <v>59588</v>
      </c>
      <c r="C58965" s="2">
        <v>16</v>
      </c>
      <c r="D58965" s="2" t="s">
        <v>626</v>
      </c>
      <c r="E58965" s="2"/>
      <c r="F58965" s="2"/>
      <c r="G58965" s="2"/>
      <c r="H58965" s="2"/>
    </row>
    <row r="58966" spans="2:8">
      <c r="B58966" s="2" t="s">
        <v>59589</v>
      </c>
      <c r="C58966" s="2">
        <v>16</v>
      </c>
      <c r="D58966" s="2" t="s">
        <v>626</v>
      </c>
      <c r="E58966" s="2"/>
      <c r="F58966" s="2"/>
      <c r="G58966" s="2"/>
      <c r="H58966" s="2"/>
    </row>
    <row r="58967" spans="2:8">
      <c r="B58967" s="2" t="s">
        <v>59590</v>
      </c>
      <c r="C58967" s="2">
        <v>16</v>
      </c>
      <c r="D58967" s="2" t="s">
        <v>626</v>
      </c>
      <c r="E58967" s="2"/>
      <c r="F58967" s="2"/>
      <c r="G58967" s="2"/>
      <c r="H58967" s="2"/>
    </row>
    <row r="58968" spans="2:8">
      <c r="B58968" s="2" t="s">
        <v>59591</v>
      </c>
      <c r="C58968" s="2">
        <v>16</v>
      </c>
      <c r="D58968" s="2" t="s">
        <v>626</v>
      </c>
      <c r="E58968" s="2"/>
      <c r="F58968" s="2"/>
      <c r="G58968" s="2"/>
      <c r="H58968" s="2"/>
    </row>
    <row r="58969" spans="2:8">
      <c r="B58969" s="2" t="s">
        <v>59592</v>
      </c>
      <c r="C58969" s="2">
        <v>17</v>
      </c>
      <c r="D58969" s="2" t="s">
        <v>626</v>
      </c>
      <c r="E58969" s="2"/>
      <c r="F58969" s="2"/>
      <c r="G58969" s="2"/>
      <c r="H58969" s="2"/>
    </row>
    <row r="58970" spans="2:8">
      <c r="B58970" s="2" t="s">
        <v>59593</v>
      </c>
      <c r="C58970" s="2">
        <v>11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11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11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12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13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13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12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19</v>
      </c>
      <c r="D58977" s="2" t="s">
        <v>626</v>
      </c>
      <c r="E58977" s="2"/>
      <c r="F58977" s="2"/>
      <c r="G58977" s="2"/>
      <c r="H58977" s="2"/>
    </row>
    <row r="58978" spans="2:8">
      <c r="B58978" s="2" t="s">
        <v>59601</v>
      </c>
      <c r="C58978" s="2">
        <v>20</v>
      </c>
      <c r="D58978" s="2" t="s">
        <v>626</v>
      </c>
      <c r="E58978" s="2"/>
      <c r="F58978" s="2"/>
      <c r="G58978" s="2"/>
      <c r="H58978" s="2"/>
    </row>
    <row r="58979" spans="2:8">
      <c r="B58979" s="2" t="s">
        <v>59602</v>
      </c>
      <c r="C58979" s="2">
        <v>19</v>
      </c>
      <c r="D58979" s="2" t="s">
        <v>626</v>
      </c>
      <c r="E58979" s="2"/>
      <c r="F58979" s="2"/>
      <c r="G58979" s="2"/>
      <c r="H58979" s="2"/>
    </row>
    <row r="58980" spans="2:8">
      <c r="B58980" s="2" t="s">
        <v>59603</v>
      </c>
      <c r="C58980" s="2">
        <v>19</v>
      </c>
      <c r="D58980" s="2" t="s">
        <v>626</v>
      </c>
      <c r="E58980" s="2"/>
      <c r="F58980" s="2"/>
      <c r="G58980" s="2"/>
      <c r="H58980" s="2"/>
    </row>
    <row r="58981" spans="2:8">
      <c r="B58981" s="2" t="s">
        <v>59604</v>
      </c>
      <c r="C58981" s="2">
        <v>20</v>
      </c>
      <c r="D58981" s="2" t="s">
        <v>626</v>
      </c>
      <c r="E58981" s="2"/>
      <c r="F58981" s="2"/>
      <c r="G58981" s="2"/>
      <c r="H58981" s="2"/>
    </row>
    <row r="58982" spans="2:8">
      <c r="B58982" s="2" t="s">
        <v>59605</v>
      </c>
      <c r="C58982" s="2">
        <v>21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59606</v>
      </c>
      <c r="C58983" s="2">
        <v>21</v>
      </c>
      <c r="D58983" s="2" t="s">
        <v>626</v>
      </c>
      <c r="E58983" s="2"/>
      <c r="F58983" s="2"/>
      <c r="G58983" s="2"/>
      <c r="H58983" s="2"/>
    </row>
    <row r="58984" spans="2:8">
      <c r="B58984" s="2" t="s">
        <v>59607</v>
      </c>
      <c r="C58984" s="2">
        <v>21</v>
      </c>
      <c r="D58984" s="2" t="s">
        <v>626</v>
      </c>
      <c r="E58984" s="2"/>
      <c r="F58984" s="2"/>
      <c r="G58984" s="2"/>
      <c r="H58984" s="2"/>
    </row>
    <row r="58985" spans="2:8">
      <c r="B58985" s="2" t="s">
        <v>59608</v>
      </c>
      <c r="C58985" s="2">
        <v>22</v>
      </c>
      <c r="D58985" s="2" t="s">
        <v>626</v>
      </c>
      <c r="E58985" s="2"/>
      <c r="F58985" s="2"/>
      <c r="G58985" s="2"/>
      <c r="H58985" s="2"/>
    </row>
    <row r="58986" spans="2:8">
      <c r="B58986" s="2" t="s">
        <v>59609</v>
      </c>
      <c r="C58986" s="2">
        <v>21</v>
      </c>
      <c r="D58986" s="2" t="s">
        <v>626</v>
      </c>
      <c r="E58986" s="2"/>
      <c r="F58986" s="2"/>
      <c r="G58986" s="2"/>
      <c r="H58986" s="2"/>
    </row>
    <row r="58987" spans="2:8">
      <c r="B58987" s="2" t="s">
        <v>59610</v>
      </c>
      <c r="C58987" s="2">
        <v>21</v>
      </c>
      <c r="D58987" s="2" t="s">
        <v>626</v>
      </c>
      <c r="E58987" s="2"/>
      <c r="F58987" s="2"/>
      <c r="G58987" s="2"/>
      <c r="H58987" s="2"/>
    </row>
    <row r="58988" spans="2:8">
      <c r="B58988" s="2" t="s">
        <v>59611</v>
      </c>
      <c r="C58988" s="2">
        <v>21</v>
      </c>
      <c r="D58988" s="2" t="s">
        <v>626</v>
      </c>
      <c r="E58988" s="2"/>
      <c r="F58988" s="2"/>
      <c r="G58988" s="2"/>
      <c r="H58988" s="2"/>
    </row>
    <row r="58989" spans="2:8">
      <c r="B58989" s="2" t="s">
        <v>59612</v>
      </c>
      <c r="C58989" s="2">
        <v>12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59613</v>
      </c>
      <c r="C58990" s="2">
        <v>14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59614</v>
      </c>
      <c r="C58991" s="2">
        <v>24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24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23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21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59622</v>
      </c>
      <c r="C58999" s="2">
        <v>21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59623</v>
      </c>
      <c r="C59000" s="2">
        <v>21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59624</v>
      </c>
      <c r="C59001" s="2">
        <v>18</v>
      </c>
      <c r="D59001" s="2" t="s">
        <v>626</v>
      </c>
      <c r="E59001" s="2"/>
      <c r="F59001" s="2"/>
      <c r="G59001" s="2"/>
      <c r="H59001" s="2"/>
    </row>
    <row r="59002" spans="2:8">
      <c r="B59002" s="2" t="s">
        <v>59625</v>
      </c>
      <c r="C59002" s="2">
        <v>17</v>
      </c>
      <c r="D59002" s="2" t="s">
        <v>626</v>
      </c>
      <c r="E59002" s="2"/>
      <c r="F59002" s="2"/>
      <c r="G59002" s="2"/>
      <c r="H59002" s="2"/>
    </row>
    <row r="59003" spans="2:8">
      <c r="B59003" s="2" t="s">
        <v>59626</v>
      </c>
      <c r="C59003" s="2">
        <v>18</v>
      </c>
      <c r="D59003" s="2" t="s">
        <v>626</v>
      </c>
      <c r="E59003" s="2"/>
      <c r="F59003" s="2"/>
      <c r="G59003" s="2"/>
      <c r="H59003" s="2"/>
    </row>
    <row r="59004" spans="2:8">
      <c r="B59004" s="2" t="s">
        <v>59627</v>
      </c>
      <c r="C59004" s="2">
        <v>18</v>
      </c>
      <c r="D59004" s="2" t="s">
        <v>626</v>
      </c>
      <c r="E59004" s="2"/>
      <c r="F59004" s="2"/>
      <c r="G59004" s="2"/>
      <c r="H59004" s="2"/>
    </row>
    <row r="59005" spans="2:8">
      <c r="B59005" s="2" t="s">
        <v>59628</v>
      </c>
      <c r="C59005" s="2">
        <v>20</v>
      </c>
      <c r="D59005" s="2" t="s">
        <v>626</v>
      </c>
      <c r="E59005" s="2"/>
      <c r="F59005" s="2"/>
      <c r="G59005" s="2"/>
      <c r="H59005" s="2"/>
    </row>
    <row r="59006" spans="2:8">
      <c r="B59006" s="2" t="s">
        <v>59629</v>
      </c>
      <c r="C59006" s="2">
        <v>21</v>
      </c>
      <c r="D59006" s="2" t="s">
        <v>626</v>
      </c>
      <c r="E59006" s="2"/>
      <c r="F59006" s="2"/>
      <c r="G59006" s="2"/>
      <c r="H59006" s="2"/>
    </row>
    <row r="59007" spans="2:8">
      <c r="B59007" s="2" t="s">
        <v>59630</v>
      </c>
      <c r="C59007" s="2">
        <v>21</v>
      </c>
      <c r="D59007" s="2" t="s">
        <v>626</v>
      </c>
      <c r="E59007" s="2"/>
      <c r="F59007" s="2"/>
      <c r="G59007" s="2"/>
      <c r="H59007" s="2"/>
    </row>
    <row r="59008" spans="2:8">
      <c r="B59008" s="2" t="s">
        <v>59631</v>
      </c>
      <c r="C59008" s="2">
        <v>21</v>
      </c>
      <c r="D59008" s="2" t="s">
        <v>626</v>
      </c>
      <c r="E59008" s="2"/>
      <c r="F59008" s="2"/>
      <c r="G59008" s="2"/>
      <c r="H59008" s="2"/>
    </row>
    <row r="59009" spans="2:8">
      <c r="B59009" s="2" t="s">
        <v>59632</v>
      </c>
      <c r="C59009" s="2">
        <v>22</v>
      </c>
      <c r="D59009" s="2" t="s">
        <v>626</v>
      </c>
      <c r="E59009" s="2"/>
      <c r="F59009" s="2"/>
      <c r="G59009" s="2"/>
      <c r="H59009" s="2"/>
    </row>
    <row r="59010" spans="2:8">
      <c r="B59010" s="2" t="s">
        <v>59633</v>
      </c>
      <c r="C59010" s="2">
        <v>21</v>
      </c>
      <c r="D59010" s="2" t="s">
        <v>626</v>
      </c>
      <c r="E59010" s="2"/>
      <c r="F59010" s="2"/>
      <c r="G59010" s="2"/>
      <c r="H59010" s="2"/>
    </row>
    <row r="59011" spans="2:8">
      <c r="B59011" s="2" t="s">
        <v>59634</v>
      </c>
      <c r="C59011" s="2">
        <v>19</v>
      </c>
      <c r="D59011" s="2" t="s">
        <v>626</v>
      </c>
      <c r="E59011" s="2"/>
      <c r="F59011" s="2"/>
      <c r="G59011" s="2"/>
      <c r="H59011" s="2"/>
    </row>
    <row r="59012" spans="2:8">
      <c r="B59012" s="2" t="s">
        <v>59635</v>
      </c>
      <c r="C59012" s="2">
        <v>20</v>
      </c>
      <c r="D59012" s="2" t="s">
        <v>626</v>
      </c>
      <c r="E59012" s="2"/>
      <c r="F59012" s="2"/>
      <c r="G59012" s="2"/>
      <c r="H59012" s="2"/>
    </row>
    <row r="59013" spans="2:8">
      <c r="B59013" s="2" t="s">
        <v>59636</v>
      </c>
      <c r="C59013" s="2">
        <v>21</v>
      </c>
      <c r="D59013" s="2" t="s">
        <v>626</v>
      </c>
      <c r="E59013" s="2"/>
      <c r="F59013" s="2"/>
      <c r="G59013" s="2"/>
      <c r="H59013" s="2"/>
    </row>
    <row r="59014" spans="2:8">
      <c r="B59014" s="2" t="s">
        <v>59637</v>
      </c>
      <c r="C59014" s="2">
        <v>21</v>
      </c>
      <c r="D59014" s="2" t="s">
        <v>626</v>
      </c>
      <c r="E59014" s="2"/>
      <c r="F59014" s="2"/>
      <c r="G59014" s="2"/>
      <c r="H59014" s="2"/>
    </row>
    <row r="59015" spans="2:8">
      <c r="B59015" s="2" t="s">
        <v>59638</v>
      </c>
      <c r="C59015" s="2">
        <v>20</v>
      </c>
      <c r="D59015" s="2" t="s">
        <v>626</v>
      </c>
      <c r="E59015" s="2"/>
      <c r="F59015" s="2"/>
      <c r="G59015" s="2"/>
      <c r="H59015" s="2"/>
    </row>
    <row r="59016" spans="2:8">
      <c r="B59016" s="2" t="s">
        <v>59639</v>
      </c>
      <c r="C59016" s="2">
        <v>22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28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59643</v>
      </c>
      <c r="C59020" s="2">
        <v>28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59644</v>
      </c>
      <c r="C59021" s="2">
        <v>29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59645</v>
      </c>
      <c r="C59022" s="2">
        <v>31</v>
      </c>
      <c r="D59022" s="2" t="s">
        <v>626</v>
      </c>
      <c r="E59022" s="2"/>
      <c r="F59022" s="2"/>
      <c r="G59022" s="2"/>
      <c r="H59022" s="2"/>
    </row>
    <row r="59023" spans="2:8">
      <c r="B59023" s="2" t="s">
        <v>59646</v>
      </c>
      <c r="C59023" s="2">
        <v>31</v>
      </c>
      <c r="D59023" s="2" t="s">
        <v>626</v>
      </c>
      <c r="E59023" s="2"/>
      <c r="F59023" s="2"/>
      <c r="G59023" s="2"/>
      <c r="H59023" s="2"/>
    </row>
    <row r="59024" spans="2:8">
      <c r="B59024" s="2" t="s">
        <v>59647</v>
      </c>
      <c r="C59024" s="2">
        <v>31</v>
      </c>
      <c r="D59024" s="2" t="s">
        <v>626</v>
      </c>
      <c r="E59024" s="2"/>
      <c r="F59024" s="2"/>
      <c r="G59024" s="2"/>
      <c r="H59024" s="2"/>
    </row>
    <row r="59025" spans="2:8">
      <c r="B59025" s="2" t="s">
        <v>59648</v>
      </c>
      <c r="C59025" s="2">
        <v>32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59649</v>
      </c>
      <c r="C59026" s="2">
        <v>31</v>
      </c>
      <c r="D59026" s="2" t="s">
        <v>626</v>
      </c>
      <c r="E59026" s="2"/>
      <c r="F59026" s="2"/>
      <c r="G59026" s="2"/>
      <c r="H59026" s="2"/>
    </row>
    <row r="59027" spans="2:8">
      <c r="B59027" s="2" t="s">
        <v>59650</v>
      </c>
      <c r="C59027" s="2">
        <v>28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59651</v>
      </c>
      <c r="C59028" s="2">
        <v>11</v>
      </c>
      <c r="D59028" s="2" t="s">
        <v>626</v>
      </c>
      <c r="E59028" s="2"/>
      <c r="F59028" s="2"/>
      <c r="G59028" s="2"/>
      <c r="H59028" s="2"/>
    </row>
    <row r="59029" spans="2:8">
      <c r="B59029" s="2" t="s">
        <v>59652</v>
      </c>
      <c r="C59029" s="2">
        <v>14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59653</v>
      </c>
      <c r="C59030" s="2">
        <v>17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59654</v>
      </c>
      <c r="C59031" s="2">
        <v>17</v>
      </c>
      <c r="D59031" s="2" t="s">
        <v>626</v>
      </c>
      <c r="E59031" s="2"/>
      <c r="F59031" s="2"/>
      <c r="G59031" s="2"/>
      <c r="H59031" s="2"/>
    </row>
    <row r="59032" spans="2:8">
      <c r="B59032" s="2" t="s">
        <v>59655</v>
      </c>
      <c r="C59032" s="2">
        <v>16</v>
      </c>
      <c r="D59032" s="2" t="s">
        <v>626</v>
      </c>
      <c r="E59032" s="2"/>
      <c r="F59032" s="2"/>
      <c r="G59032" s="2"/>
      <c r="H59032" s="2"/>
    </row>
    <row r="59033" spans="2:8">
      <c r="B59033" s="2" t="s">
        <v>59656</v>
      </c>
      <c r="C59033" s="2">
        <v>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12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13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11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23</v>
      </c>
      <c r="D59037" s="2" t="s">
        <v>626</v>
      </c>
      <c r="E59037" s="2"/>
      <c r="F59037" s="2"/>
      <c r="G59037" s="2"/>
      <c r="H59037" s="2"/>
    </row>
    <row r="59038" spans="2:8">
      <c r="B59038" s="2" t="s">
        <v>59661</v>
      </c>
      <c r="C59038" s="2">
        <v>21</v>
      </c>
      <c r="D59038" s="2" t="s">
        <v>626</v>
      </c>
      <c r="E59038" s="2"/>
      <c r="F59038" s="2"/>
      <c r="G59038" s="2"/>
      <c r="H59038" s="2"/>
    </row>
    <row r="59039" spans="2:8">
      <c r="B59039" s="2" t="s">
        <v>59662</v>
      </c>
      <c r="C59039" s="2">
        <v>23</v>
      </c>
      <c r="D59039" s="2" t="s">
        <v>626</v>
      </c>
      <c r="E59039" s="2"/>
      <c r="F59039" s="2"/>
      <c r="G59039" s="2"/>
      <c r="H59039" s="2"/>
    </row>
    <row r="59040" spans="2:8">
      <c r="B59040" s="2" t="s">
        <v>59663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59664</v>
      </c>
      <c r="C59041" s="2">
        <v>29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29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59666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59667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59668</v>
      </c>
      <c r="C59045" s="2">
        <v>20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22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59671</v>
      </c>
      <c r="C59048" s="2">
        <v>19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59672</v>
      </c>
      <c r="C59049" s="2">
        <v>20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59674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59675</v>
      </c>
      <c r="C59052" s="2">
        <v>23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59676</v>
      </c>
      <c r="C59053" s="2">
        <v>23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59677</v>
      </c>
      <c r="C59054" s="2">
        <v>21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59678</v>
      </c>
      <c r="C59055" s="2">
        <v>16</v>
      </c>
      <c r="D59055" s="2" t="s">
        <v>626</v>
      </c>
      <c r="E59055" s="2"/>
      <c r="F59055" s="2"/>
      <c r="G59055" s="2"/>
      <c r="H59055" s="2"/>
    </row>
    <row r="59056" spans="2:8">
      <c r="B59056" s="2" t="s">
        <v>59679</v>
      </c>
      <c r="C59056" s="2">
        <v>17</v>
      </c>
      <c r="D59056" s="2" t="s">
        <v>626</v>
      </c>
      <c r="E59056" s="2"/>
      <c r="F59056" s="2"/>
      <c r="G59056" s="2"/>
      <c r="H59056" s="2"/>
    </row>
    <row r="59057" spans="2:8">
      <c r="B59057" s="2" t="s">
        <v>59680</v>
      </c>
      <c r="C59057" s="2">
        <v>16</v>
      </c>
      <c r="D59057" s="2" t="s">
        <v>626</v>
      </c>
      <c r="E59057" s="2"/>
      <c r="F59057" s="2"/>
      <c r="G59057" s="2"/>
      <c r="H59057" s="2"/>
    </row>
    <row r="59058" spans="2:8">
      <c r="B59058" s="2" t="s">
        <v>59681</v>
      </c>
      <c r="C59058" s="2">
        <v>15</v>
      </c>
      <c r="D59058" s="2" t="s">
        <v>626</v>
      </c>
      <c r="E59058" s="2"/>
      <c r="F59058" s="2"/>
      <c r="G59058" s="2"/>
      <c r="H59058" s="2"/>
    </row>
    <row r="59059" spans="2:8">
      <c r="B59059" s="2" t="s">
        <v>59682</v>
      </c>
      <c r="C59059" s="2">
        <v>16</v>
      </c>
      <c r="D59059" s="2" t="s">
        <v>626</v>
      </c>
      <c r="E59059" s="2"/>
      <c r="F59059" s="2"/>
      <c r="G59059" s="2"/>
      <c r="H59059" s="2"/>
    </row>
    <row r="59060" spans="2:8">
      <c r="B59060" s="2" t="s">
        <v>59683</v>
      </c>
      <c r="C59060" s="2">
        <v>15</v>
      </c>
      <c r="D59060" s="2" t="s">
        <v>626</v>
      </c>
      <c r="E59060" s="2"/>
      <c r="F59060" s="2"/>
      <c r="G59060" s="2"/>
      <c r="H59060" s="2"/>
    </row>
    <row r="59061" spans="2:8">
      <c r="B59061" s="2" t="s">
        <v>59684</v>
      </c>
      <c r="C59061" s="2">
        <v>17</v>
      </c>
      <c r="D59061" s="2" t="s">
        <v>626</v>
      </c>
      <c r="E59061" s="2"/>
      <c r="F59061" s="2"/>
      <c r="G59061" s="2"/>
      <c r="H59061" s="2"/>
    </row>
    <row r="59062" spans="2:8">
      <c r="B59062" s="2" t="s">
        <v>59685</v>
      </c>
      <c r="C59062" s="2">
        <v>21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59687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59688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59689</v>
      </c>
      <c r="C59066" s="2">
        <v>19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59690</v>
      </c>
      <c r="C59067" s="2">
        <v>19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19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20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20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59694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59696</v>
      </c>
      <c r="C59073" s="2">
        <v>19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59697</v>
      </c>
      <c r="C59074" s="2">
        <v>29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59698</v>
      </c>
      <c r="C59075" s="2">
        <v>30</v>
      </c>
      <c r="D59075" s="2" t="s">
        <v>626</v>
      </c>
      <c r="E59075" s="2"/>
      <c r="F59075" s="2"/>
      <c r="G59075" s="2"/>
      <c r="H59075" s="2"/>
    </row>
    <row r="59076" spans="2:8">
      <c r="B59076" s="2" t="s">
        <v>59699</v>
      </c>
      <c r="C59076" s="2">
        <v>19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59700</v>
      </c>
      <c r="C59077" s="2">
        <v>37</v>
      </c>
      <c r="D59077" s="2" t="s">
        <v>626</v>
      </c>
      <c r="E59077" s="2"/>
      <c r="F59077" s="2"/>
      <c r="G59077" s="2"/>
      <c r="H59077" s="2"/>
    </row>
    <row r="59078" spans="2:8">
      <c r="B59078" s="2" t="s">
        <v>59701</v>
      </c>
      <c r="C59078" s="2">
        <v>36</v>
      </c>
      <c r="D59078" s="2" t="s">
        <v>626</v>
      </c>
      <c r="E59078" s="2"/>
      <c r="F59078" s="2"/>
      <c r="G59078" s="2"/>
      <c r="H59078" s="2"/>
    </row>
    <row r="59079" spans="2:8">
      <c r="B59079" s="2" t="s">
        <v>59702</v>
      </c>
      <c r="C59079" s="2">
        <v>36</v>
      </c>
      <c r="D59079" s="2" t="s">
        <v>626</v>
      </c>
      <c r="E59079" s="2"/>
      <c r="F59079" s="2"/>
      <c r="G59079" s="2"/>
      <c r="H59079" s="2"/>
    </row>
    <row r="59080" spans="2:8">
      <c r="B59080" s="2" t="s">
        <v>59703</v>
      </c>
      <c r="C59080" s="2">
        <v>21</v>
      </c>
      <c r="D59080" s="2" t="s">
        <v>626</v>
      </c>
      <c r="E59080" s="2"/>
      <c r="F59080" s="2"/>
      <c r="G59080" s="2"/>
      <c r="H59080" s="2"/>
    </row>
    <row r="59081" spans="2:8">
      <c r="B59081" s="2" t="s">
        <v>59704</v>
      </c>
      <c r="C59081" s="2">
        <v>22</v>
      </c>
      <c r="D59081" s="2" t="s">
        <v>626</v>
      </c>
      <c r="E59081" s="2"/>
      <c r="F59081" s="2"/>
      <c r="G59081" s="2"/>
      <c r="H59081" s="2"/>
    </row>
    <row r="59082" spans="2:8">
      <c r="B59082" s="2" t="s">
        <v>59705</v>
      </c>
      <c r="C59082" s="2">
        <v>22</v>
      </c>
      <c r="D59082" s="2" t="s">
        <v>626</v>
      </c>
      <c r="E59082" s="2"/>
      <c r="F59082" s="2"/>
      <c r="G59082" s="2"/>
      <c r="H59082" s="2"/>
    </row>
    <row r="59083" spans="2:8">
      <c r="B59083" s="2" t="s">
        <v>59706</v>
      </c>
      <c r="C59083" s="2">
        <v>23</v>
      </c>
      <c r="D59083" s="2" t="s">
        <v>626</v>
      </c>
      <c r="E59083" s="2"/>
      <c r="F59083" s="2"/>
      <c r="G59083" s="2"/>
      <c r="H59083" s="2"/>
    </row>
    <row r="59084" spans="2:8">
      <c r="B59084" s="2" t="s">
        <v>59707</v>
      </c>
      <c r="C59084" s="2">
        <v>23</v>
      </c>
      <c r="D59084" s="2" t="s">
        <v>626</v>
      </c>
      <c r="E59084" s="2"/>
      <c r="F59084" s="2"/>
      <c r="G59084" s="2"/>
      <c r="H59084" s="2"/>
    </row>
    <row r="59085" spans="2:8">
      <c r="B59085" s="2" t="s">
        <v>59708</v>
      </c>
      <c r="C59085" s="2">
        <v>22</v>
      </c>
      <c r="D59085" s="2" t="s">
        <v>626</v>
      </c>
      <c r="E59085" s="2"/>
      <c r="F59085" s="2"/>
      <c r="G59085" s="2"/>
      <c r="H59085" s="2"/>
    </row>
    <row r="59086" spans="2:8">
      <c r="B59086" s="2" t="s">
        <v>59709</v>
      </c>
      <c r="C59086" s="2">
        <v>24</v>
      </c>
      <c r="D59086" s="2" t="s">
        <v>626</v>
      </c>
      <c r="E59086" s="2"/>
      <c r="F59086" s="2"/>
      <c r="G59086" s="2"/>
      <c r="H59086" s="2"/>
    </row>
    <row r="59087" spans="2:8">
      <c r="B59087" s="2" t="s">
        <v>59710</v>
      </c>
      <c r="C59087" s="2">
        <v>22</v>
      </c>
      <c r="D59087" s="2" t="s">
        <v>626</v>
      </c>
      <c r="E59087" s="2"/>
      <c r="F59087" s="2"/>
      <c r="G59087" s="2"/>
      <c r="H59087" s="2"/>
    </row>
    <row r="59088" spans="2:8">
      <c r="B59088" s="2" t="s">
        <v>59711</v>
      </c>
      <c r="C59088" s="2">
        <v>19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20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21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20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59716</v>
      </c>
      <c r="C59093" s="2">
        <v>21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59717</v>
      </c>
      <c r="C59094" s="2">
        <v>21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23</v>
      </c>
      <c r="D59096" s="2" t="s">
        <v>626</v>
      </c>
      <c r="E59096" s="2"/>
      <c r="F59096" s="2"/>
      <c r="G59096" s="2"/>
      <c r="H59096" s="2"/>
    </row>
    <row r="59097" spans="2:8">
      <c r="B59097" s="2" t="s">
        <v>59720</v>
      </c>
      <c r="C59097" s="2">
        <v>23</v>
      </c>
      <c r="D59097" s="2" t="s">
        <v>626</v>
      </c>
      <c r="E59097" s="2"/>
      <c r="F59097" s="2"/>
      <c r="G59097" s="2"/>
      <c r="H59097" s="2"/>
    </row>
    <row r="59098" spans="2:8">
      <c r="B59098" s="2" t="s">
        <v>59721</v>
      </c>
      <c r="C59098" s="2">
        <v>16</v>
      </c>
      <c r="D59098" s="2" t="s">
        <v>626</v>
      </c>
      <c r="E59098" s="2"/>
      <c r="F59098" s="2"/>
      <c r="G59098" s="2"/>
      <c r="H59098" s="2"/>
    </row>
    <row r="59099" spans="2:8">
      <c r="B59099" s="2" t="s">
        <v>59722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28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59724</v>
      </c>
      <c r="C59101" s="2">
        <v>28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59725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31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59728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59729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59733</v>
      </c>
      <c r="C59110" s="2">
        <v>25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59734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24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23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23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24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27</v>
      </c>
      <c r="D59116" s="2" t="s">
        <v>626</v>
      </c>
      <c r="E59116" s="2"/>
      <c r="F59116" s="2"/>
      <c r="G59116" s="2"/>
      <c r="H59116" s="2"/>
    </row>
    <row r="59117" spans="2:8">
      <c r="B59117" s="2" t="s">
        <v>59740</v>
      </c>
      <c r="C59117" s="2">
        <v>27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59741</v>
      </c>
      <c r="C59118" s="2">
        <v>27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59742</v>
      </c>
      <c r="C59119" s="2">
        <v>18</v>
      </c>
      <c r="D59119" s="2" t="s">
        <v>626</v>
      </c>
      <c r="E59119" s="2"/>
      <c r="F59119" s="2"/>
      <c r="G59119" s="2"/>
      <c r="H59119" s="2"/>
    </row>
    <row r="59120" spans="2:8">
      <c r="B59120" s="2" t="s">
        <v>59743</v>
      </c>
      <c r="C59120" s="2">
        <v>14</v>
      </c>
      <c r="D59120" s="2" t="s">
        <v>626</v>
      </c>
      <c r="E59120" s="2"/>
      <c r="F59120" s="2"/>
      <c r="G59120" s="2"/>
      <c r="H59120" s="2"/>
    </row>
    <row r="59121" spans="2:8">
      <c r="B59121" s="2" t="s">
        <v>59744</v>
      </c>
      <c r="C59121" s="2">
        <v>9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59745</v>
      </c>
      <c r="C59122" s="2">
        <v>11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59746</v>
      </c>
      <c r="C59123" s="2">
        <v>8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59747</v>
      </c>
      <c r="C59124" s="2">
        <v>26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59748</v>
      </c>
      <c r="C59125" s="2">
        <v>25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59749</v>
      </c>
      <c r="C59126" s="2">
        <v>25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59750</v>
      </c>
      <c r="C59127" s="2">
        <v>19</v>
      </c>
      <c r="D59127" s="2" t="s">
        <v>626</v>
      </c>
      <c r="E59127" s="2"/>
      <c r="F59127" s="2"/>
      <c r="G59127" s="2"/>
      <c r="H59127" s="2"/>
    </row>
    <row r="59128" spans="2:8">
      <c r="B59128" s="2" t="s">
        <v>59751</v>
      </c>
      <c r="C59128" s="2">
        <v>19</v>
      </c>
      <c r="D59128" s="2" t="s">
        <v>626</v>
      </c>
      <c r="E59128" s="2"/>
      <c r="F59128" s="2"/>
      <c r="G59128" s="2"/>
      <c r="H59128" s="2"/>
    </row>
    <row r="59129" spans="2:8">
      <c r="B59129" s="2" t="s">
        <v>59752</v>
      </c>
      <c r="C59129" s="2">
        <v>18</v>
      </c>
      <c r="D59129" s="2" t="s">
        <v>626</v>
      </c>
      <c r="E59129" s="2"/>
      <c r="F59129" s="2"/>
      <c r="G59129" s="2"/>
      <c r="H59129" s="2"/>
    </row>
    <row r="59130" spans="2:8">
      <c r="B59130" s="2" t="s">
        <v>59753</v>
      </c>
      <c r="C59130" s="2">
        <v>20</v>
      </c>
      <c r="D59130" s="2" t="s">
        <v>626</v>
      </c>
      <c r="E59130" s="2"/>
      <c r="F59130" s="2"/>
      <c r="G59130" s="2"/>
      <c r="H59130" s="2"/>
    </row>
    <row r="59131" spans="2:8">
      <c r="B59131" s="2" t="s">
        <v>59754</v>
      </c>
      <c r="C59131" s="2">
        <v>19</v>
      </c>
      <c r="D59131" s="2" t="s">
        <v>626</v>
      </c>
      <c r="E59131" s="2"/>
      <c r="F59131" s="2"/>
      <c r="G59131" s="2"/>
      <c r="H59131" s="2"/>
    </row>
    <row r="59132" spans="2:8">
      <c r="B59132" s="2" t="s">
        <v>59755</v>
      </c>
      <c r="C59132" s="2">
        <v>10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14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14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14</v>
      </c>
      <c r="D59135" s="2" t="s">
        <v>626</v>
      </c>
      <c r="E59135" s="2"/>
      <c r="F59135" s="2"/>
      <c r="G59135" s="2"/>
      <c r="H59135" s="2"/>
    </row>
    <row r="59136" spans="2:8">
      <c r="B59136" s="2" t="s">
        <v>59759</v>
      </c>
      <c r="C59136" s="2">
        <v>14</v>
      </c>
      <c r="D59136" s="2" t="s">
        <v>626</v>
      </c>
      <c r="E59136" s="2"/>
      <c r="F59136" s="2"/>
      <c r="G59136" s="2"/>
      <c r="H59136" s="2"/>
    </row>
    <row r="59137" spans="2:8">
      <c r="B59137" s="2" t="s">
        <v>59760</v>
      </c>
      <c r="C59137" s="2">
        <v>14</v>
      </c>
      <c r="D59137" s="2" t="s">
        <v>626</v>
      </c>
      <c r="E59137" s="2"/>
      <c r="F59137" s="2"/>
      <c r="G59137" s="2"/>
      <c r="H59137" s="2"/>
    </row>
    <row r="59138" spans="2:8">
      <c r="B59138" s="2" t="s">
        <v>59761</v>
      </c>
      <c r="C59138" s="2">
        <v>14</v>
      </c>
      <c r="D59138" s="2" t="s">
        <v>626</v>
      </c>
      <c r="E59138" s="2"/>
      <c r="F59138" s="2"/>
      <c r="G59138" s="2"/>
      <c r="H59138" s="2"/>
    </row>
    <row r="59139" spans="2:8">
      <c r="B59139" s="2" t="s">
        <v>59762</v>
      </c>
      <c r="C59139" s="2">
        <v>14</v>
      </c>
      <c r="D59139" s="2" t="s">
        <v>626</v>
      </c>
      <c r="E59139" s="2"/>
      <c r="F59139" s="2"/>
      <c r="G59139" s="2"/>
      <c r="H59139" s="2"/>
    </row>
    <row r="59140" spans="2:8">
      <c r="B59140" s="2" t="s">
        <v>59763</v>
      </c>
      <c r="C59140" s="2">
        <v>13</v>
      </c>
      <c r="D59140" s="2" t="s">
        <v>626</v>
      </c>
      <c r="E59140" s="2"/>
      <c r="F59140" s="2"/>
      <c r="G59140" s="2"/>
      <c r="H59140" s="2"/>
    </row>
    <row r="59141" spans="2:8">
      <c r="B59141" s="2" t="s">
        <v>59764</v>
      </c>
      <c r="C59141" s="2">
        <v>14</v>
      </c>
      <c r="D59141" s="2" t="s">
        <v>626</v>
      </c>
      <c r="E59141" s="2"/>
      <c r="F59141" s="2"/>
      <c r="G59141" s="2"/>
      <c r="H59141" s="2"/>
    </row>
    <row r="59142" spans="2:8">
      <c r="B59142" s="2" t="s">
        <v>59765</v>
      </c>
      <c r="C59142" s="2">
        <v>15</v>
      </c>
      <c r="D59142" s="2" t="s">
        <v>626</v>
      </c>
      <c r="E59142" s="2"/>
      <c r="F59142" s="2"/>
      <c r="G59142" s="2"/>
      <c r="H59142" s="2"/>
    </row>
    <row r="59143" spans="2:8">
      <c r="B59143" s="2" t="s">
        <v>59766</v>
      </c>
      <c r="C59143" s="2">
        <v>15</v>
      </c>
      <c r="D59143" s="2" t="s">
        <v>626</v>
      </c>
      <c r="E59143" s="2"/>
      <c r="F59143" s="2"/>
      <c r="G59143" s="2"/>
      <c r="H59143" s="2"/>
    </row>
    <row r="59144" spans="2:8">
      <c r="B59144" s="2" t="s">
        <v>59767</v>
      </c>
      <c r="C59144" s="2">
        <v>15</v>
      </c>
      <c r="D59144" s="2" t="s">
        <v>626</v>
      </c>
      <c r="E59144" s="2"/>
      <c r="F59144" s="2"/>
      <c r="G59144" s="2"/>
      <c r="H59144" s="2"/>
    </row>
    <row r="59145" spans="2:8">
      <c r="B59145" s="2" t="s">
        <v>59768</v>
      </c>
      <c r="C59145" s="2">
        <v>15</v>
      </c>
      <c r="D59145" s="2" t="s">
        <v>626</v>
      </c>
      <c r="E59145" s="2"/>
      <c r="F59145" s="2"/>
      <c r="G59145" s="2"/>
      <c r="H59145" s="2"/>
    </row>
    <row r="59146" spans="2:8">
      <c r="B59146" s="2" t="s">
        <v>59769</v>
      </c>
      <c r="C59146" s="2">
        <v>15</v>
      </c>
      <c r="D59146" s="2" t="s">
        <v>626</v>
      </c>
      <c r="E59146" s="2"/>
      <c r="F59146" s="2"/>
      <c r="G59146" s="2"/>
      <c r="H59146" s="2"/>
    </row>
    <row r="59147" spans="2:8">
      <c r="B59147" s="2" t="s">
        <v>59770</v>
      </c>
      <c r="C59147" s="2">
        <v>15</v>
      </c>
      <c r="D59147" s="2" t="s">
        <v>626</v>
      </c>
      <c r="E59147" s="2"/>
      <c r="F59147" s="2"/>
      <c r="G59147" s="2"/>
      <c r="H59147" s="2"/>
    </row>
    <row r="59148" spans="2:8">
      <c r="B59148" s="2" t="s">
        <v>59771</v>
      </c>
      <c r="C59148" s="2">
        <v>15</v>
      </c>
      <c r="D59148" s="2" t="s">
        <v>626</v>
      </c>
      <c r="E59148" s="2"/>
      <c r="F59148" s="2"/>
      <c r="G59148" s="2"/>
      <c r="H59148" s="2"/>
    </row>
    <row r="59149" spans="2:8">
      <c r="B59149" s="2" t="s">
        <v>59772</v>
      </c>
      <c r="C59149" s="2">
        <v>16</v>
      </c>
      <c r="D59149" s="2" t="s">
        <v>626</v>
      </c>
      <c r="E59149" s="2"/>
      <c r="F59149" s="2"/>
      <c r="G59149" s="2"/>
      <c r="H59149" s="2"/>
    </row>
    <row r="59150" spans="2:8">
      <c r="B59150" s="2" t="s">
        <v>59773</v>
      </c>
      <c r="C59150" s="2">
        <v>16</v>
      </c>
      <c r="D59150" s="2" t="s">
        <v>626</v>
      </c>
      <c r="E59150" s="2"/>
      <c r="F59150" s="2"/>
      <c r="G59150" s="2"/>
      <c r="H59150" s="2"/>
    </row>
    <row r="59151" spans="2:8">
      <c r="B59151" s="2" t="s">
        <v>59774</v>
      </c>
      <c r="C59151" s="2">
        <v>15</v>
      </c>
      <c r="D59151" s="2" t="s">
        <v>626</v>
      </c>
      <c r="E59151" s="2"/>
      <c r="F59151" s="2"/>
      <c r="G59151" s="2"/>
      <c r="H59151" s="2"/>
    </row>
    <row r="59152" spans="2:8">
      <c r="B59152" s="2" t="s">
        <v>59775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25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24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24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20</v>
      </c>
      <c r="D59157" s="2" t="s">
        <v>626</v>
      </c>
      <c r="E59157" s="2"/>
      <c r="F59157" s="2"/>
      <c r="G59157" s="2"/>
      <c r="H59157" s="2"/>
    </row>
    <row r="59158" spans="2:8">
      <c r="B59158" s="2" t="s">
        <v>59781</v>
      </c>
      <c r="C59158" s="2">
        <v>23</v>
      </c>
      <c r="D59158" s="2" t="s">
        <v>626</v>
      </c>
      <c r="E59158" s="2"/>
      <c r="F59158" s="2"/>
      <c r="G59158" s="2"/>
      <c r="H59158" s="2"/>
    </row>
    <row r="59159" spans="2:8">
      <c r="B59159" s="2" t="s">
        <v>59782</v>
      </c>
      <c r="C59159" s="2">
        <v>23</v>
      </c>
      <c r="D59159" s="2" t="s">
        <v>626</v>
      </c>
      <c r="E59159" s="2"/>
      <c r="F59159" s="2"/>
      <c r="G59159" s="2"/>
      <c r="H59159" s="2"/>
    </row>
    <row r="59160" spans="2:8">
      <c r="B59160" s="2" t="s">
        <v>59783</v>
      </c>
      <c r="C59160" s="2">
        <v>23</v>
      </c>
      <c r="D59160" s="2" t="s">
        <v>626</v>
      </c>
      <c r="E59160" s="2"/>
      <c r="F59160" s="2"/>
      <c r="G59160" s="2"/>
      <c r="H59160" s="2"/>
    </row>
    <row r="59161" spans="2:8">
      <c r="B59161" s="2" t="s">
        <v>59784</v>
      </c>
      <c r="C59161" s="2">
        <v>23</v>
      </c>
      <c r="D59161" s="2" t="s">
        <v>626</v>
      </c>
      <c r="E59161" s="2"/>
      <c r="F59161" s="2"/>
      <c r="G59161" s="2"/>
      <c r="H59161" s="2"/>
    </row>
    <row r="59162" spans="2:8">
      <c r="B59162" s="2" t="s">
        <v>59785</v>
      </c>
      <c r="C59162" s="2">
        <v>22</v>
      </c>
      <c r="D59162" s="2" t="s">
        <v>626</v>
      </c>
      <c r="E59162" s="2"/>
      <c r="F59162" s="2"/>
      <c r="G59162" s="2"/>
      <c r="H59162" s="2"/>
    </row>
    <row r="59163" spans="2:8">
      <c r="B59163" s="2" t="s">
        <v>59786</v>
      </c>
      <c r="C59163" s="2">
        <v>24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24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25</v>
      </c>
      <c r="D59165" s="2" t="s">
        <v>626</v>
      </c>
      <c r="E59165" s="2"/>
      <c r="F59165" s="2"/>
      <c r="G59165" s="2"/>
      <c r="H59165" s="2"/>
    </row>
    <row r="59166" spans="2:8">
      <c r="B59166" s="2" t="s">
        <v>59789</v>
      </c>
      <c r="C59166" s="2">
        <v>25</v>
      </c>
      <c r="D59166" s="2" t="s">
        <v>626</v>
      </c>
      <c r="E59166" s="2"/>
      <c r="F59166" s="2"/>
      <c r="G59166" s="2"/>
      <c r="H59166" s="2"/>
    </row>
    <row r="59167" spans="2:8">
      <c r="B59167" s="2" t="s">
        <v>59790</v>
      </c>
      <c r="C59167" s="2">
        <v>25</v>
      </c>
      <c r="D59167" s="2" t="s">
        <v>626</v>
      </c>
      <c r="E59167" s="2"/>
      <c r="F59167" s="2"/>
      <c r="G59167" s="2"/>
      <c r="H59167" s="2"/>
    </row>
    <row r="59168" spans="2:8">
      <c r="B59168" s="2" t="s">
        <v>59791</v>
      </c>
      <c r="C59168" s="2">
        <v>24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59792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59793</v>
      </c>
      <c r="C59170" s="2">
        <v>23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23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23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22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23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27</v>
      </c>
      <c r="D59177" s="2" t="s">
        <v>626</v>
      </c>
      <c r="E59177" s="2"/>
      <c r="F59177" s="2"/>
      <c r="G59177" s="2"/>
      <c r="H59177" s="2"/>
    </row>
    <row r="59178" spans="2:8">
      <c r="B59178" s="2" t="s">
        <v>59801</v>
      </c>
      <c r="C59178" s="2">
        <v>23</v>
      </c>
      <c r="D59178" s="2" t="s">
        <v>626</v>
      </c>
      <c r="E59178" s="2"/>
      <c r="F59178" s="2"/>
      <c r="G59178" s="2"/>
      <c r="H59178" s="2"/>
    </row>
    <row r="59179" spans="2:8">
      <c r="B59179" s="2" t="s">
        <v>59802</v>
      </c>
      <c r="C59179" s="2">
        <v>18</v>
      </c>
      <c r="D59179" s="2" t="s">
        <v>626</v>
      </c>
      <c r="E59179" s="2"/>
      <c r="F59179" s="2"/>
      <c r="G59179" s="2"/>
      <c r="H59179" s="2"/>
    </row>
    <row r="59180" spans="2:8">
      <c r="B59180" s="2" t="s">
        <v>59803</v>
      </c>
      <c r="C59180" s="2">
        <v>16</v>
      </c>
      <c r="D59180" s="2" t="s">
        <v>626</v>
      </c>
      <c r="E59180" s="2"/>
      <c r="F59180" s="2"/>
      <c r="G59180" s="2"/>
      <c r="H59180" s="2"/>
    </row>
    <row r="59181" spans="2:8">
      <c r="B59181" s="2" t="s">
        <v>59804</v>
      </c>
      <c r="C59181" s="2">
        <v>20</v>
      </c>
      <c r="D59181" s="2" t="s">
        <v>626</v>
      </c>
      <c r="E59181" s="2"/>
      <c r="F59181" s="2"/>
      <c r="G59181" s="2"/>
      <c r="H59181" s="2"/>
    </row>
    <row r="59182" spans="2:8">
      <c r="B59182" s="2" t="s">
        <v>59805</v>
      </c>
      <c r="C59182" s="2">
        <v>26</v>
      </c>
      <c r="D59182" s="2" t="s">
        <v>626</v>
      </c>
      <c r="E59182" s="2"/>
      <c r="F59182" s="2"/>
      <c r="G59182" s="2"/>
      <c r="H59182" s="2"/>
    </row>
    <row r="59183" spans="2:8">
      <c r="B59183" s="2" t="s">
        <v>59806</v>
      </c>
      <c r="C59183" s="2">
        <v>29</v>
      </c>
      <c r="D59183" s="2" t="s">
        <v>626</v>
      </c>
      <c r="E59183" s="2"/>
      <c r="F59183" s="2"/>
      <c r="G59183" s="2"/>
      <c r="H59183" s="2"/>
    </row>
    <row r="59184" spans="2:8">
      <c r="B59184" s="2" t="s">
        <v>59807</v>
      </c>
      <c r="C59184" s="2">
        <v>14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14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59810</v>
      </c>
      <c r="C59187" s="2">
        <v>29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59811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59813</v>
      </c>
      <c r="C59190" s="2">
        <v>22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59814</v>
      </c>
      <c r="C59191" s="2">
        <v>19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59815</v>
      </c>
      <c r="C59192" s="2">
        <v>13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59816</v>
      </c>
      <c r="C59193" s="2">
        <v>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59817</v>
      </c>
      <c r="C59194" s="2">
        <v>16</v>
      </c>
      <c r="D59194" s="2" t="s">
        <v>626</v>
      </c>
      <c r="E59194" s="2"/>
      <c r="F59194" s="2"/>
      <c r="G59194" s="2"/>
      <c r="H59194" s="2"/>
    </row>
    <row r="59195" spans="2:8">
      <c r="B59195" s="2" t="s">
        <v>59818</v>
      </c>
      <c r="C59195" s="2">
        <v>16</v>
      </c>
      <c r="D59195" s="2" t="s">
        <v>626</v>
      </c>
      <c r="E59195" s="2"/>
      <c r="F59195" s="2"/>
      <c r="G59195" s="2"/>
      <c r="H59195" s="2"/>
    </row>
    <row r="59196" spans="2:8">
      <c r="B59196" s="2" t="s">
        <v>59819</v>
      </c>
      <c r="C59196" s="2">
        <v>14</v>
      </c>
      <c r="D59196" s="2" t="s">
        <v>626</v>
      </c>
      <c r="E59196" s="2"/>
      <c r="F59196" s="2"/>
      <c r="G59196" s="2"/>
      <c r="H59196" s="2"/>
    </row>
    <row r="59197" spans="2:8">
      <c r="B59197" s="2" t="s">
        <v>59820</v>
      </c>
      <c r="C59197" s="2">
        <v>13</v>
      </c>
      <c r="D59197" s="2" t="s">
        <v>626</v>
      </c>
      <c r="E59197" s="2"/>
      <c r="F59197" s="2"/>
      <c r="G59197" s="2"/>
      <c r="H59197" s="2"/>
    </row>
    <row r="59198" spans="2:8">
      <c r="B59198" s="2" t="s">
        <v>59821</v>
      </c>
      <c r="C59198" s="2">
        <v>13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59822</v>
      </c>
      <c r="C59199" s="2">
        <v>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59823</v>
      </c>
      <c r="C59200" s="2">
        <v>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59824</v>
      </c>
      <c r="C59201" s="2">
        <v>23</v>
      </c>
      <c r="D59201" s="2" t="s">
        <v>626</v>
      </c>
      <c r="E59201" s="2"/>
      <c r="F59201" s="2"/>
      <c r="G59201" s="2"/>
      <c r="H59201" s="2"/>
    </row>
    <row r="59202" spans="2:8">
      <c r="B59202" s="2" t="s">
        <v>59825</v>
      </c>
      <c r="C59202" s="2">
        <v>32</v>
      </c>
      <c r="D59202" s="2" t="s">
        <v>626</v>
      </c>
      <c r="E59202" s="2"/>
      <c r="F59202" s="2"/>
      <c r="G59202" s="2"/>
      <c r="H59202" s="2"/>
    </row>
    <row r="59203" spans="2:8">
      <c r="B59203" s="2" t="s">
        <v>59826</v>
      </c>
      <c r="C59203" s="2">
        <v>32</v>
      </c>
      <c r="D59203" s="2" t="s">
        <v>626</v>
      </c>
      <c r="E59203" s="2"/>
      <c r="F59203" s="2"/>
      <c r="G59203" s="2"/>
      <c r="H59203" s="2"/>
    </row>
    <row r="59204" spans="2:8">
      <c r="B59204" s="2" t="s">
        <v>59827</v>
      </c>
      <c r="C59204" s="2">
        <v>33</v>
      </c>
      <c r="D59204" s="2" t="s">
        <v>626</v>
      </c>
      <c r="E59204" s="2"/>
      <c r="F59204" s="2"/>
      <c r="G59204" s="2"/>
      <c r="H59204" s="2"/>
    </row>
    <row r="59205" spans="2:8">
      <c r="B59205" s="2" t="s">
        <v>59828</v>
      </c>
      <c r="C59205" s="2">
        <v>34</v>
      </c>
      <c r="D59205" s="2" t="s">
        <v>626</v>
      </c>
      <c r="E59205" s="2"/>
      <c r="F59205" s="2"/>
      <c r="G59205" s="2"/>
      <c r="H59205" s="2"/>
    </row>
    <row r="59206" spans="2:8">
      <c r="B59206" s="2" t="s">
        <v>59829</v>
      </c>
      <c r="C59206" s="2">
        <v>34</v>
      </c>
      <c r="D59206" s="2" t="s">
        <v>626</v>
      </c>
      <c r="E59206" s="2"/>
      <c r="F59206" s="2"/>
      <c r="G59206" s="2"/>
      <c r="H59206" s="2"/>
    </row>
    <row r="59207" spans="2:8">
      <c r="B59207" s="2" t="s">
        <v>59830</v>
      </c>
      <c r="C59207" s="2">
        <v>35</v>
      </c>
      <c r="D59207" s="2" t="s">
        <v>626</v>
      </c>
      <c r="E59207" s="2"/>
      <c r="F59207" s="2"/>
      <c r="G59207" s="2"/>
      <c r="H59207" s="2"/>
    </row>
    <row r="59208" spans="2:8">
      <c r="B59208" s="2" t="s">
        <v>59831</v>
      </c>
      <c r="C59208" s="2">
        <v>35</v>
      </c>
      <c r="D59208" s="2" t="s">
        <v>626</v>
      </c>
      <c r="E59208" s="2"/>
      <c r="F59208" s="2"/>
      <c r="G59208" s="2"/>
      <c r="H59208" s="2"/>
    </row>
    <row r="59209" spans="2:8">
      <c r="B59209" s="2" t="s">
        <v>59832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59833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31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24</v>
      </c>
      <c r="D59217" s="2" t="s">
        <v>626</v>
      </c>
      <c r="E59217" s="2"/>
      <c r="F59217" s="2"/>
      <c r="G59217" s="2"/>
      <c r="H59217" s="2"/>
    </row>
    <row r="59218" spans="2:8">
      <c r="B59218" s="2" t="s">
        <v>59841</v>
      </c>
      <c r="C59218" s="2">
        <v>25</v>
      </c>
      <c r="D59218" s="2" t="s">
        <v>626</v>
      </c>
      <c r="E59218" s="2"/>
      <c r="F59218" s="2"/>
      <c r="G59218" s="2"/>
      <c r="H59218" s="2"/>
    </row>
    <row r="59219" spans="2:8">
      <c r="B59219" s="2" t="s">
        <v>59842</v>
      </c>
      <c r="C59219" s="2">
        <v>24</v>
      </c>
      <c r="D59219" s="2" t="s">
        <v>626</v>
      </c>
      <c r="E59219" s="2"/>
      <c r="F59219" s="2"/>
      <c r="G59219" s="2"/>
      <c r="H59219" s="2"/>
    </row>
    <row r="59220" spans="2:8">
      <c r="B59220" s="2" t="s">
        <v>59843</v>
      </c>
      <c r="C59220" s="2">
        <v>19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59844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59845</v>
      </c>
      <c r="C59222" s="2">
        <v>19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59846</v>
      </c>
      <c r="C59223" s="2">
        <v>14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59847</v>
      </c>
      <c r="C59224" s="2">
        <v>13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59848</v>
      </c>
      <c r="C59225" s="2">
        <v>17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59849</v>
      </c>
      <c r="C59226" s="2">
        <v>18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59850</v>
      </c>
      <c r="C59227" s="2">
        <v>19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59851</v>
      </c>
      <c r="C59228" s="2">
        <v>19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59852</v>
      </c>
      <c r="C59229" s="2">
        <v>24</v>
      </c>
      <c r="D59229" s="2" t="s">
        <v>626</v>
      </c>
      <c r="E59229" s="2"/>
      <c r="F59229" s="2"/>
      <c r="G59229" s="2"/>
      <c r="H59229" s="2"/>
    </row>
    <row r="59230" spans="2:8">
      <c r="B59230" s="2" t="s">
        <v>59853</v>
      </c>
      <c r="C59230" s="2">
        <v>25</v>
      </c>
      <c r="D59230" s="2" t="s">
        <v>626</v>
      </c>
      <c r="E59230" s="2"/>
      <c r="F59230" s="2"/>
      <c r="G59230" s="2"/>
      <c r="H59230" s="2"/>
    </row>
    <row r="59231" spans="2:8">
      <c r="B59231" s="2" t="s">
        <v>59854</v>
      </c>
      <c r="C59231" s="2">
        <v>26</v>
      </c>
      <c r="D59231" s="2" t="s">
        <v>626</v>
      </c>
      <c r="E59231" s="2"/>
      <c r="F59231" s="2"/>
      <c r="G59231" s="2"/>
      <c r="H59231" s="2"/>
    </row>
    <row r="59232" spans="2:8">
      <c r="B59232" s="2" t="s">
        <v>59855</v>
      </c>
      <c r="C59232" s="2">
        <v>27</v>
      </c>
      <c r="D59232" s="2" t="s">
        <v>626</v>
      </c>
      <c r="E59232" s="2"/>
      <c r="F59232" s="2"/>
      <c r="G59232" s="2"/>
      <c r="H59232" s="2"/>
    </row>
    <row r="59233" spans="2:8">
      <c r="B59233" s="2" t="s">
        <v>59856</v>
      </c>
      <c r="C59233" s="2">
        <v>14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15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14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59859</v>
      </c>
      <c r="C59236" s="2">
        <v>16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59860</v>
      </c>
      <c r="C59237" s="2">
        <v>15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59861</v>
      </c>
      <c r="C59238" s="2">
        <v>15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59862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59863</v>
      </c>
      <c r="C59240" s="2">
        <v>18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59864</v>
      </c>
      <c r="C59241" s="2">
        <v>18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15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16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15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15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15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15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34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33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59873</v>
      </c>
      <c r="C59250" s="2">
        <v>29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59874</v>
      </c>
      <c r="C59251" s="2">
        <v>29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59875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59876</v>
      </c>
      <c r="C59253" s="2">
        <v>11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59877</v>
      </c>
      <c r="C59254" s="2">
        <v>12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13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12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59880</v>
      </c>
      <c r="C59257" s="2">
        <v>13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59881</v>
      </c>
      <c r="C59258" s="2">
        <v>15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59882</v>
      </c>
      <c r="C59259" s="2">
        <v>13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26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25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59887</v>
      </c>
      <c r="C59264" s="2">
        <v>22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59888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59889</v>
      </c>
      <c r="C59266" s="2">
        <v>20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59890</v>
      </c>
      <c r="C59267" s="2">
        <v>10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12</v>
      </c>
      <c r="D59268" s="2" t="s">
        <v>626</v>
      </c>
      <c r="E59268" s="2"/>
      <c r="F59268" s="2"/>
      <c r="G59268" s="2"/>
      <c r="H59268" s="2"/>
    </row>
    <row r="59269" spans="2:8">
      <c r="B59269" s="2" t="s">
        <v>59892</v>
      </c>
      <c r="C59269" s="2">
        <v>14</v>
      </c>
      <c r="D59269" s="2" t="s">
        <v>626</v>
      </c>
      <c r="E59269" s="2"/>
      <c r="F59269" s="2"/>
      <c r="G59269" s="2"/>
      <c r="H59269" s="2"/>
    </row>
    <row r="59270" spans="2:8">
      <c r="B59270" s="2" t="s">
        <v>59893</v>
      </c>
      <c r="C59270" s="2">
        <v>15</v>
      </c>
      <c r="D59270" s="2" t="s">
        <v>626</v>
      </c>
      <c r="E59270" s="2"/>
      <c r="F59270" s="2"/>
      <c r="G59270" s="2"/>
      <c r="H59270" s="2"/>
    </row>
    <row r="59271" spans="2:8">
      <c r="B59271" s="2" t="s">
        <v>59894</v>
      </c>
      <c r="C59271" s="2">
        <v>17</v>
      </c>
      <c r="D59271" s="2" t="s">
        <v>626</v>
      </c>
      <c r="E59271" s="2"/>
      <c r="F59271" s="2"/>
      <c r="G59271" s="2"/>
      <c r="H59271" s="2"/>
    </row>
    <row r="59272" spans="2:8">
      <c r="B59272" s="2" t="s">
        <v>59895</v>
      </c>
      <c r="C59272" s="2">
        <v>20</v>
      </c>
      <c r="D59272" s="2" t="s">
        <v>626</v>
      </c>
      <c r="E59272" s="2"/>
      <c r="F59272" s="2"/>
      <c r="G59272" s="2"/>
      <c r="H59272" s="2"/>
    </row>
    <row r="59273" spans="2:8">
      <c r="B59273" s="2" t="s">
        <v>59896</v>
      </c>
      <c r="C59273" s="2">
        <v>20</v>
      </c>
      <c r="D59273" s="2" t="s">
        <v>626</v>
      </c>
      <c r="E59273" s="2"/>
      <c r="F59273" s="2"/>
      <c r="G59273" s="2"/>
      <c r="H59273" s="2"/>
    </row>
    <row r="59274" spans="2:8">
      <c r="B59274" s="2" t="s">
        <v>59897</v>
      </c>
      <c r="C59274" s="2">
        <v>18</v>
      </c>
      <c r="D59274" s="2" t="s">
        <v>626</v>
      </c>
      <c r="E59274" s="2"/>
      <c r="F59274" s="2"/>
      <c r="G59274" s="2"/>
      <c r="H59274" s="2"/>
    </row>
    <row r="59275" spans="2:8">
      <c r="B59275" s="2" t="s">
        <v>59898</v>
      </c>
      <c r="C59275" s="2">
        <v>12</v>
      </c>
      <c r="D59275" s="2" t="s">
        <v>626</v>
      </c>
      <c r="E59275" s="2"/>
      <c r="F59275" s="2"/>
      <c r="G59275" s="2"/>
      <c r="H59275" s="2"/>
    </row>
    <row r="59276" spans="2:8">
      <c r="B59276" s="2" t="s">
        <v>59899</v>
      </c>
      <c r="C59276" s="2">
        <v>12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59900</v>
      </c>
      <c r="C59277" s="2">
        <v>11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59901</v>
      </c>
      <c r="C59278" s="2">
        <v>10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59902</v>
      </c>
      <c r="C59279" s="2">
        <v>10</v>
      </c>
      <c r="D59279" s="2" t="s">
        <v>626</v>
      </c>
      <c r="E59279" s="2"/>
      <c r="F59279" s="2"/>
      <c r="G59279" s="2"/>
      <c r="H59279" s="2"/>
    </row>
    <row r="59280" spans="2:8">
      <c r="B59280" s="2" t="s">
        <v>59903</v>
      </c>
      <c r="C59280" s="2">
        <v>11</v>
      </c>
      <c r="D59280" s="2" t="s">
        <v>626</v>
      </c>
      <c r="E59280" s="2"/>
      <c r="F59280" s="2"/>
      <c r="G59280" s="2"/>
      <c r="H59280" s="2"/>
    </row>
    <row r="59281" spans="2:8">
      <c r="B59281" s="2" t="s">
        <v>59904</v>
      </c>
      <c r="C59281" s="2">
        <v>30</v>
      </c>
      <c r="D59281" s="2" t="s">
        <v>626</v>
      </c>
      <c r="E59281" s="2"/>
      <c r="F59281" s="2"/>
      <c r="G59281" s="2"/>
      <c r="H59281" s="2"/>
    </row>
    <row r="59282" spans="2:8">
      <c r="B59282" s="2" t="s">
        <v>59905</v>
      </c>
      <c r="C59282" s="2">
        <v>31</v>
      </c>
      <c r="D59282" s="2" t="s">
        <v>626</v>
      </c>
      <c r="E59282" s="2"/>
      <c r="F59282" s="2"/>
      <c r="G59282" s="2"/>
      <c r="H59282" s="2"/>
    </row>
    <row r="59283" spans="2:8">
      <c r="B59283" s="2" t="s">
        <v>59906</v>
      </c>
      <c r="C59283" s="2">
        <v>33</v>
      </c>
      <c r="D59283" s="2" t="s">
        <v>626</v>
      </c>
      <c r="E59283" s="2"/>
      <c r="F59283" s="2"/>
      <c r="G59283" s="2"/>
      <c r="H59283" s="2"/>
    </row>
    <row r="59284" spans="2:8">
      <c r="B59284" s="2" t="s">
        <v>59907</v>
      </c>
      <c r="C59284" s="2">
        <v>34</v>
      </c>
      <c r="D59284" s="2" t="s">
        <v>626</v>
      </c>
      <c r="E59284" s="2"/>
      <c r="F59284" s="2"/>
      <c r="G59284" s="2"/>
      <c r="H59284" s="2"/>
    </row>
    <row r="59285" spans="2:8">
      <c r="B59285" s="2" t="s">
        <v>59908</v>
      </c>
      <c r="C59285" s="2">
        <v>32</v>
      </c>
      <c r="D59285" s="2" t="s">
        <v>626</v>
      </c>
      <c r="E59285" s="2"/>
      <c r="F59285" s="2"/>
      <c r="G59285" s="2"/>
      <c r="H59285" s="2"/>
    </row>
    <row r="59286" spans="2:8">
      <c r="B59286" s="2" t="s">
        <v>59909</v>
      </c>
      <c r="C59286" s="2">
        <v>32</v>
      </c>
      <c r="D59286" s="2" t="s">
        <v>626</v>
      </c>
      <c r="E59286" s="2"/>
      <c r="F59286" s="2"/>
      <c r="G59286" s="2"/>
      <c r="H59286" s="2"/>
    </row>
    <row r="59287" spans="2:8">
      <c r="B59287" s="2" t="s">
        <v>59910</v>
      </c>
      <c r="C59287" s="2">
        <v>31</v>
      </c>
      <c r="D59287" s="2" t="s">
        <v>626</v>
      </c>
      <c r="E59287" s="2"/>
      <c r="F59287" s="2"/>
      <c r="G59287" s="2"/>
      <c r="H59287" s="2"/>
    </row>
    <row r="59288" spans="2:8">
      <c r="B59288" s="2" t="s">
        <v>59911</v>
      </c>
      <c r="C59288" s="2">
        <v>12</v>
      </c>
      <c r="D59288" s="2" t="s">
        <v>626</v>
      </c>
      <c r="E59288" s="2"/>
      <c r="F59288" s="2"/>
      <c r="G59288" s="2"/>
      <c r="H59288" s="2"/>
    </row>
    <row r="59289" spans="2:8">
      <c r="B59289" s="2" t="s">
        <v>59912</v>
      </c>
      <c r="C59289" s="2">
        <v>12</v>
      </c>
      <c r="D59289" s="2" t="s">
        <v>626</v>
      </c>
      <c r="E59289" s="2"/>
      <c r="F59289" s="2"/>
      <c r="G59289" s="2"/>
      <c r="H59289" s="2"/>
    </row>
    <row r="59290" spans="2:8">
      <c r="B59290" s="2" t="s">
        <v>59913</v>
      </c>
      <c r="C59290" s="2">
        <v>12</v>
      </c>
      <c r="D59290" s="2" t="s">
        <v>626</v>
      </c>
      <c r="E59290" s="2"/>
      <c r="F59290" s="2"/>
      <c r="G59290" s="2"/>
      <c r="H59290" s="2"/>
    </row>
    <row r="59291" spans="2:8">
      <c r="B59291" s="2" t="s">
        <v>59914</v>
      </c>
      <c r="C59291" s="2">
        <v>11</v>
      </c>
      <c r="D59291" s="2" t="s">
        <v>626</v>
      </c>
      <c r="E59291" s="2"/>
      <c r="F59291" s="2"/>
      <c r="G59291" s="2"/>
      <c r="H59291" s="2"/>
    </row>
    <row r="59292" spans="2:8">
      <c r="B59292" s="2" t="s">
        <v>59915</v>
      </c>
      <c r="C59292" s="2">
        <v>10</v>
      </c>
      <c r="D59292" s="2" t="s">
        <v>626</v>
      </c>
      <c r="E59292" s="2"/>
      <c r="F59292" s="2"/>
      <c r="G59292" s="2"/>
      <c r="H59292" s="2"/>
    </row>
    <row r="59293" spans="2:8">
      <c r="B59293" s="2" t="s">
        <v>59916</v>
      </c>
      <c r="C59293" s="2">
        <v>11</v>
      </c>
      <c r="D59293" s="2" t="s">
        <v>626</v>
      </c>
      <c r="E59293" s="2"/>
      <c r="F59293" s="2"/>
      <c r="G59293" s="2"/>
      <c r="H59293" s="2"/>
    </row>
    <row r="59294" spans="2:8">
      <c r="B59294" s="2" t="s">
        <v>59917</v>
      </c>
      <c r="C59294" s="2">
        <v>12</v>
      </c>
      <c r="D59294" s="2" t="s">
        <v>626</v>
      </c>
      <c r="E59294" s="2"/>
      <c r="F59294" s="2"/>
      <c r="G59294" s="2"/>
      <c r="H59294" s="2"/>
    </row>
    <row r="59295" spans="2:8">
      <c r="B59295" s="2" t="s">
        <v>59918</v>
      </c>
      <c r="C59295" s="2">
        <v>15</v>
      </c>
      <c r="D59295" s="2" t="s">
        <v>626</v>
      </c>
      <c r="E59295" s="2"/>
      <c r="F59295" s="2"/>
      <c r="G59295" s="2"/>
      <c r="H59295" s="2"/>
    </row>
    <row r="59296" spans="2:8">
      <c r="B59296" s="2" t="s">
        <v>59919</v>
      </c>
      <c r="C59296" s="2">
        <v>15</v>
      </c>
      <c r="D59296" s="2" t="s">
        <v>626</v>
      </c>
      <c r="E59296" s="2"/>
      <c r="F59296" s="2"/>
      <c r="G59296" s="2"/>
      <c r="H59296" s="2"/>
    </row>
    <row r="59297" spans="2:8">
      <c r="B59297" s="2" t="s">
        <v>59920</v>
      </c>
      <c r="C59297" s="2">
        <v>14</v>
      </c>
      <c r="D59297" s="2" t="s">
        <v>626</v>
      </c>
      <c r="E59297" s="2"/>
      <c r="F59297" s="2"/>
      <c r="G59297" s="2"/>
      <c r="H59297" s="2"/>
    </row>
    <row r="59298" spans="2:8">
      <c r="B59298" s="2" t="s">
        <v>59921</v>
      </c>
      <c r="C59298" s="2">
        <v>14</v>
      </c>
      <c r="D59298" s="2" t="s">
        <v>626</v>
      </c>
      <c r="E59298" s="2"/>
      <c r="F59298" s="2"/>
      <c r="G59298" s="2"/>
      <c r="H59298" s="2"/>
    </row>
    <row r="59299" spans="2:8">
      <c r="B59299" s="2" t="s">
        <v>59922</v>
      </c>
      <c r="C59299" s="2">
        <v>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59923</v>
      </c>
      <c r="C59300" s="2">
        <v>11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59924</v>
      </c>
      <c r="C59301" s="2">
        <v>10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59925</v>
      </c>
      <c r="C59302" s="2">
        <v>17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18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19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19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22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21</v>
      </c>
      <c r="D59307" s="2" t="s">
        <v>626</v>
      </c>
      <c r="E59307" s="2"/>
      <c r="F59307" s="2"/>
      <c r="G59307" s="2"/>
      <c r="H59307" s="2"/>
    </row>
    <row r="59308" spans="2:8">
      <c r="B59308" s="2" t="s">
        <v>59931</v>
      </c>
      <c r="C59308" s="2">
        <v>22</v>
      </c>
      <c r="D59308" s="2" t="s">
        <v>626</v>
      </c>
      <c r="E59308" s="2"/>
      <c r="F59308" s="2"/>
      <c r="G59308" s="2"/>
      <c r="H59308" s="2"/>
    </row>
    <row r="59309" spans="2:8">
      <c r="B59309" s="2" t="s">
        <v>59932</v>
      </c>
      <c r="C59309" s="2">
        <v>22</v>
      </c>
      <c r="D59309" s="2" t="s">
        <v>626</v>
      </c>
      <c r="E59309" s="2"/>
      <c r="F59309" s="2"/>
      <c r="G59309" s="2"/>
      <c r="H59309" s="2"/>
    </row>
    <row r="59310" spans="2:8">
      <c r="B59310" s="2" t="s">
        <v>59933</v>
      </c>
      <c r="C59310" s="2">
        <v>22</v>
      </c>
      <c r="D59310" s="2" t="s">
        <v>626</v>
      </c>
      <c r="E59310" s="2"/>
      <c r="F59310" s="2"/>
      <c r="G59310" s="2"/>
      <c r="H59310" s="2"/>
    </row>
    <row r="59311" spans="2:8">
      <c r="B59311" s="2" t="s">
        <v>59934</v>
      </c>
      <c r="C59311" s="2">
        <v>22</v>
      </c>
      <c r="D59311" s="2" t="s">
        <v>626</v>
      </c>
      <c r="E59311" s="2"/>
      <c r="F59311" s="2"/>
      <c r="G59311" s="2"/>
      <c r="H59311" s="2"/>
    </row>
    <row r="59312" spans="2:8">
      <c r="B59312" s="2" t="s">
        <v>59935</v>
      </c>
      <c r="C59312" s="2">
        <v>21</v>
      </c>
      <c r="D59312" s="2" t="s">
        <v>626</v>
      </c>
      <c r="E59312" s="2"/>
      <c r="F59312" s="2"/>
      <c r="G59312" s="2"/>
      <c r="H59312" s="2"/>
    </row>
    <row r="59313" spans="2:8">
      <c r="B59313" s="2" t="s">
        <v>59936</v>
      </c>
      <c r="C59313" s="2">
        <v>19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59937</v>
      </c>
      <c r="C59314" s="2">
        <v>16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12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59939</v>
      </c>
      <c r="C59316" s="2">
        <v>29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32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59941</v>
      </c>
      <c r="C59318" s="2">
        <v>38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59942</v>
      </c>
      <c r="C59319" s="2">
        <v>13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59943</v>
      </c>
      <c r="C59320" s="2">
        <v>14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59944</v>
      </c>
      <c r="C59321" s="2">
        <v>15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59945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59946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59947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59948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59949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59950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59951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59952</v>
      </c>
      <c r="C59329" s="2">
        <v>26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16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59954</v>
      </c>
      <c r="C59331" s="2">
        <v>11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59955</v>
      </c>
      <c r="C59332" s="2">
        <v>11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59956</v>
      </c>
      <c r="C59333" s="2">
        <v>11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59957</v>
      </c>
      <c r="C59334" s="2">
        <v>11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59958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59959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59960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59961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59962</v>
      </c>
      <c r="C59339" s="2">
        <v>38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59963</v>
      </c>
      <c r="C59340" s="2">
        <v>38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59964</v>
      </c>
      <c r="C59341" s="2">
        <v>37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59965</v>
      </c>
      <c r="C59342" s="2">
        <v>18</v>
      </c>
      <c r="D59342" s="2" t="s">
        <v>626</v>
      </c>
      <c r="E59342" s="2"/>
      <c r="F59342" s="2"/>
      <c r="G59342" s="2"/>
      <c r="H59342" s="2"/>
    </row>
    <row r="59343" spans="2:8">
      <c r="B59343" s="2" t="s">
        <v>59966</v>
      </c>
      <c r="C59343" s="2">
        <v>19</v>
      </c>
      <c r="D59343" s="2" t="s">
        <v>626</v>
      </c>
      <c r="E59343" s="2"/>
      <c r="F59343" s="2"/>
      <c r="G59343" s="2"/>
      <c r="H59343" s="2"/>
    </row>
    <row r="59344" spans="2:8">
      <c r="B59344" s="2" t="s">
        <v>59967</v>
      </c>
      <c r="C59344" s="2">
        <v>18</v>
      </c>
      <c r="D59344" s="2" t="s">
        <v>626</v>
      </c>
      <c r="E59344" s="2"/>
      <c r="F59344" s="2"/>
      <c r="G59344" s="2"/>
      <c r="H59344" s="2"/>
    </row>
    <row r="59345" spans="2:8">
      <c r="B59345" s="2" t="s">
        <v>59968</v>
      </c>
      <c r="C59345" s="2">
        <v>17</v>
      </c>
      <c r="D59345" s="2" t="s">
        <v>626</v>
      </c>
      <c r="E59345" s="2"/>
      <c r="F59345" s="2"/>
      <c r="G59345" s="2"/>
      <c r="H59345" s="2"/>
    </row>
    <row r="59346" spans="2:8">
      <c r="B59346" s="2" t="s">
        <v>59969</v>
      </c>
      <c r="C59346" s="2">
        <v>19</v>
      </c>
      <c r="D59346" s="2" t="s">
        <v>626</v>
      </c>
      <c r="E59346" s="2"/>
      <c r="F59346" s="2"/>
      <c r="G59346" s="2"/>
      <c r="H59346" s="2"/>
    </row>
    <row r="59347" spans="2:8">
      <c r="B59347" s="2" t="s">
        <v>59970</v>
      </c>
      <c r="C59347" s="2">
        <v>37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59972</v>
      </c>
      <c r="C59349" s="2">
        <v>36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59973</v>
      </c>
      <c r="C59350" s="2">
        <v>35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32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15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15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26</v>
      </c>
      <c r="D59354" s="2" t="s">
        <v>626</v>
      </c>
      <c r="E59354" s="2"/>
      <c r="F59354" s="2"/>
      <c r="G59354" s="2"/>
      <c r="H59354" s="2"/>
    </row>
    <row r="59355" spans="2:8">
      <c r="B59355" s="2" t="s">
        <v>59978</v>
      </c>
      <c r="C59355" s="2">
        <v>26</v>
      </c>
      <c r="D59355" s="2" t="s">
        <v>626</v>
      </c>
      <c r="E59355" s="2"/>
      <c r="F59355" s="2"/>
      <c r="G59355" s="2"/>
      <c r="H59355" s="2"/>
    </row>
    <row r="59356" spans="2:8">
      <c r="B59356" s="2" t="s">
        <v>59979</v>
      </c>
      <c r="C59356" s="2">
        <v>22</v>
      </c>
      <c r="D59356" s="2" t="s">
        <v>626</v>
      </c>
      <c r="E59356" s="2"/>
      <c r="F59356" s="2"/>
      <c r="G59356" s="2"/>
      <c r="H59356" s="2"/>
    </row>
    <row r="59357" spans="2:8">
      <c r="B59357" s="2" t="s">
        <v>59980</v>
      </c>
      <c r="C59357" s="2">
        <v>26</v>
      </c>
      <c r="D59357" s="2" t="s">
        <v>626</v>
      </c>
      <c r="E59357" s="2"/>
      <c r="F59357" s="2"/>
      <c r="G59357" s="2"/>
      <c r="H59357" s="2"/>
    </row>
    <row r="59358" spans="2:8">
      <c r="B59358" s="2" t="s">
        <v>59981</v>
      </c>
      <c r="C59358" s="2">
        <v>32</v>
      </c>
      <c r="D59358" s="2" t="s">
        <v>626</v>
      </c>
      <c r="E59358" s="2"/>
      <c r="F59358" s="2"/>
      <c r="G59358" s="2"/>
      <c r="H59358" s="2"/>
    </row>
    <row r="59359" spans="2:8">
      <c r="B59359" s="2" t="s">
        <v>59982</v>
      </c>
      <c r="C59359" s="2">
        <v>37</v>
      </c>
      <c r="D59359" s="2" t="s">
        <v>626</v>
      </c>
      <c r="E59359" s="2"/>
      <c r="F59359" s="2"/>
      <c r="G59359" s="2"/>
      <c r="H59359" s="2"/>
    </row>
    <row r="59360" spans="2:8">
      <c r="B59360" s="2" t="s">
        <v>59983</v>
      </c>
      <c r="C59360" s="2">
        <v>34</v>
      </c>
      <c r="D59360" s="2" t="s">
        <v>626</v>
      </c>
      <c r="E59360" s="2"/>
      <c r="F59360" s="2"/>
      <c r="G59360" s="2"/>
      <c r="H59360" s="2"/>
    </row>
    <row r="59361" spans="2:8">
      <c r="B59361" s="2" t="s">
        <v>59984</v>
      </c>
      <c r="C59361" s="2">
        <v>13</v>
      </c>
      <c r="D59361" s="2" t="s">
        <v>626</v>
      </c>
      <c r="E59361" s="2"/>
      <c r="F59361" s="2"/>
      <c r="G59361" s="2"/>
      <c r="H59361" s="2"/>
    </row>
    <row r="59362" spans="2:8">
      <c r="B59362" s="2" t="s">
        <v>59985</v>
      </c>
      <c r="C59362" s="2">
        <v>14</v>
      </c>
      <c r="D59362" s="2" t="s">
        <v>626</v>
      </c>
      <c r="E59362" s="2"/>
      <c r="F59362" s="2"/>
      <c r="G59362" s="2"/>
      <c r="H59362" s="2"/>
    </row>
    <row r="59363" spans="2:8">
      <c r="B59363" s="2" t="s">
        <v>59986</v>
      </c>
      <c r="C59363" s="2">
        <v>13</v>
      </c>
      <c r="D59363" s="2" t="s">
        <v>626</v>
      </c>
      <c r="E59363" s="2"/>
      <c r="F59363" s="2"/>
      <c r="G59363" s="2"/>
      <c r="H59363" s="2"/>
    </row>
    <row r="59364" spans="2:8">
      <c r="B59364" s="2" t="s">
        <v>59987</v>
      </c>
      <c r="C59364" s="2">
        <v>14</v>
      </c>
      <c r="D59364" s="2" t="s">
        <v>626</v>
      </c>
      <c r="E59364" s="2"/>
      <c r="F59364" s="2"/>
      <c r="G59364" s="2"/>
      <c r="H59364" s="2"/>
    </row>
    <row r="59365" spans="2:8">
      <c r="B59365" s="2" t="s">
        <v>59988</v>
      </c>
      <c r="C59365" s="2">
        <v>13</v>
      </c>
      <c r="D59365" s="2" t="s">
        <v>626</v>
      </c>
      <c r="E59365" s="2"/>
      <c r="F59365" s="2"/>
      <c r="G59365" s="2"/>
      <c r="H59365" s="2"/>
    </row>
    <row r="59366" spans="2:8">
      <c r="B59366" s="2" t="s">
        <v>59989</v>
      </c>
      <c r="C59366" s="2">
        <v>13</v>
      </c>
      <c r="D59366" s="2" t="s">
        <v>626</v>
      </c>
      <c r="E59366" s="2"/>
      <c r="F59366" s="2"/>
      <c r="G59366" s="2"/>
      <c r="H59366" s="2"/>
    </row>
    <row r="59367" spans="2:8">
      <c r="B59367" s="2" t="s">
        <v>59990</v>
      </c>
      <c r="C59367" s="2">
        <v>12</v>
      </c>
      <c r="D59367" s="2" t="s">
        <v>626</v>
      </c>
      <c r="E59367" s="2"/>
      <c r="F59367" s="2"/>
      <c r="G59367" s="2"/>
      <c r="H59367" s="2"/>
    </row>
    <row r="59368" spans="2:8">
      <c r="B59368" s="2" t="s">
        <v>59991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23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19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59994</v>
      </c>
      <c r="C59371" s="2">
        <v>15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59995</v>
      </c>
      <c r="C59372" s="2">
        <v>14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17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59997</v>
      </c>
      <c r="C59374" s="2">
        <v>21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59998</v>
      </c>
      <c r="C59375" s="2">
        <v>22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34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32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60003</v>
      </c>
      <c r="C59380" s="2">
        <v>31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60004</v>
      </c>
      <c r="C59381" s="2">
        <v>30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30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26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60008</v>
      </c>
      <c r="C59385" s="2">
        <v>28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60009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60010</v>
      </c>
      <c r="C59387" s="2">
        <v>21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60011</v>
      </c>
      <c r="C59388" s="2">
        <v>20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60012</v>
      </c>
      <c r="C59389" s="2">
        <v>19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60013</v>
      </c>
      <c r="C59390" s="2">
        <v>14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60014</v>
      </c>
      <c r="C59391" s="2">
        <v>14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13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17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17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16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17</v>
      </c>
      <c r="D59396" s="2" t="s">
        <v>626</v>
      </c>
      <c r="E59396" s="2"/>
      <c r="F59396" s="2"/>
      <c r="G59396" s="2"/>
      <c r="H59396" s="2"/>
    </row>
    <row r="59397" spans="2:8">
      <c r="B59397" s="2" t="s">
        <v>60020</v>
      </c>
      <c r="C59397" s="2">
        <v>17</v>
      </c>
      <c r="D59397" s="2" t="s">
        <v>626</v>
      </c>
      <c r="E59397" s="2"/>
      <c r="F59397" s="2"/>
      <c r="G59397" s="2"/>
      <c r="H59397" s="2"/>
    </row>
    <row r="59398" spans="2:8">
      <c r="B59398" s="2" t="s">
        <v>60021</v>
      </c>
      <c r="C59398" s="2">
        <v>16</v>
      </c>
      <c r="D59398" s="2" t="s">
        <v>626</v>
      </c>
      <c r="E59398" s="2"/>
      <c r="F59398" s="2"/>
      <c r="G59398" s="2"/>
      <c r="H59398" s="2"/>
    </row>
    <row r="59399" spans="2:8">
      <c r="B59399" s="2" t="s">
        <v>60022</v>
      </c>
      <c r="C59399" s="2">
        <v>16</v>
      </c>
      <c r="D59399" s="2" t="s">
        <v>626</v>
      </c>
      <c r="E59399" s="2"/>
      <c r="F59399" s="2"/>
      <c r="G59399" s="2"/>
      <c r="H59399" s="2"/>
    </row>
    <row r="59400" spans="2:8">
      <c r="B59400" s="2" t="s">
        <v>60023</v>
      </c>
      <c r="C59400" s="2">
        <v>23</v>
      </c>
      <c r="D59400" s="2" t="s">
        <v>626</v>
      </c>
      <c r="E59400" s="2"/>
      <c r="F59400" s="2"/>
      <c r="G59400" s="2"/>
      <c r="H59400" s="2"/>
    </row>
    <row r="59401" spans="2:8">
      <c r="B59401" s="2" t="s">
        <v>60024</v>
      </c>
      <c r="C59401" s="2">
        <v>21</v>
      </c>
      <c r="D59401" s="2" t="s">
        <v>626</v>
      </c>
      <c r="E59401" s="2"/>
      <c r="F59401" s="2"/>
      <c r="G59401" s="2"/>
      <c r="H59401" s="2"/>
    </row>
    <row r="59402" spans="2:8">
      <c r="B59402" s="2" t="s">
        <v>60025</v>
      </c>
      <c r="C59402" s="2">
        <v>18</v>
      </c>
      <c r="D59402" s="2" t="s">
        <v>626</v>
      </c>
      <c r="E59402" s="2"/>
      <c r="F59402" s="2"/>
      <c r="G59402" s="2"/>
      <c r="H59402" s="2"/>
    </row>
    <row r="59403" spans="2:8">
      <c r="B59403" s="2" t="s">
        <v>60026</v>
      </c>
      <c r="C59403" s="2">
        <v>21</v>
      </c>
      <c r="D59403" s="2" t="s">
        <v>626</v>
      </c>
      <c r="E59403" s="2"/>
      <c r="F59403" s="2"/>
      <c r="G59403" s="2"/>
      <c r="H59403" s="2"/>
    </row>
    <row r="59404" spans="2:8">
      <c r="B59404" s="2" t="s">
        <v>60027</v>
      </c>
      <c r="C59404" s="2">
        <v>23</v>
      </c>
      <c r="D59404" s="2" t="s">
        <v>626</v>
      </c>
      <c r="E59404" s="2"/>
      <c r="F59404" s="2"/>
      <c r="G59404" s="2"/>
      <c r="H59404" s="2"/>
    </row>
    <row r="59405" spans="2:8">
      <c r="B59405" s="2" t="s">
        <v>60028</v>
      </c>
      <c r="C59405" s="2">
        <v>23</v>
      </c>
      <c r="D59405" s="2" t="s">
        <v>626</v>
      </c>
      <c r="E59405" s="2"/>
      <c r="F59405" s="2"/>
      <c r="G59405" s="2"/>
      <c r="H59405" s="2"/>
    </row>
    <row r="59406" spans="2:8">
      <c r="B59406" s="2" t="s">
        <v>60029</v>
      </c>
      <c r="C59406" s="2">
        <v>25</v>
      </c>
      <c r="D59406" s="2" t="s">
        <v>626</v>
      </c>
      <c r="E59406" s="2"/>
      <c r="F59406" s="2"/>
      <c r="G59406" s="2"/>
      <c r="H59406" s="2"/>
    </row>
    <row r="59407" spans="2:8">
      <c r="B59407" s="2" t="s">
        <v>60030</v>
      </c>
      <c r="C59407" s="2">
        <v>25</v>
      </c>
      <c r="D59407" s="2" t="s">
        <v>626</v>
      </c>
      <c r="E59407" s="2"/>
      <c r="F59407" s="2"/>
      <c r="G59407" s="2"/>
      <c r="H59407" s="2"/>
    </row>
    <row r="59408" spans="2:8">
      <c r="B59408" s="2" t="s">
        <v>60031</v>
      </c>
      <c r="C59408" s="2">
        <v>25</v>
      </c>
      <c r="D59408" s="2" t="s">
        <v>626</v>
      </c>
      <c r="E59408" s="2"/>
      <c r="F59408" s="2"/>
      <c r="G59408" s="2"/>
      <c r="H59408" s="2"/>
    </row>
    <row r="59409" spans="2:8">
      <c r="B59409" s="2" t="s">
        <v>60032</v>
      </c>
      <c r="C59409" s="2">
        <v>24</v>
      </c>
      <c r="D59409" s="2" t="s">
        <v>626</v>
      </c>
      <c r="E59409" s="2"/>
      <c r="F59409" s="2"/>
      <c r="G59409" s="2"/>
      <c r="H59409" s="2"/>
    </row>
    <row r="59410" spans="2:8">
      <c r="B59410" s="2" t="s">
        <v>60033</v>
      </c>
      <c r="C59410" s="2">
        <v>22</v>
      </c>
      <c r="D59410" s="2" t="s">
        <v>626</v>
      </c>
      <c r="E59410" s="2"/>
      <c r="F59410" s="2"/>
      <c r="G59410" s="2"/>
      <c r="H59410" s="2"/>
    </row>
    <row r="59411" spans="2:8">
      <c r="B59411" s="2" t="s">
        <v>60034</v>
      </c>
      <c r="C59411" s="2">
        <v>22</v>
      </c>
      <c r="D59411" s="2" t="s">
        <v>626</v>
      </c>
      <c r="E59411" s="2"/>
      <c r="F59411" s="2"/>
      <c r="G59411" s="2"/>
      <c r="H59411" s="2"/>
    </row>
    <row r="59412" spans="2:8">
      <c r="B59412" s="2" t="s">
        <v>60035</v>
      </c>
      <c r="C59412" s="2">
        <v>22</v>
      </c>
      <c r="D59412" s="2" t="s">
        <v>626</v>
      </c>
      <c r="E59412" s="2"/>
      <c r="F59412" s="2"/>
      <c r="G59412" s="2"/>
      <c r="H59412" s="2"/>
    </row>
    <row r="59413" spans="2:8">
      <c r="B59413" s="2" t="s">
        <v>60036</v>
      </c>
      <c r="C59413" s="2">
        <v>11</v>
      </c>
      <c r="D59413" s="2" t="s">
        <v>626</v>
      </c>
      <c r="E59413" s="2"/>
      <c r="F59413" s="2"/>
      <c r="G59413" s="2"/>
      <c r="H59413" s="2"/>
    </row>
    <row r="59414" spans="2:8">
      <c r="B59414" s="2" t="s">
        <v>60037</v>
      </c>
      <c r="C59414" s="2">
        <v>12</v>
      </c>
      <c r="D59414" s="2" t="s">
        <v>626</v>
      </c>
      <c r="E59414" s="2"/>
      <c r="F59414" s="2"/>
      <c r="G59414" s="2"/>
      <c r="H59414" s="2"/>
    </row>
    <row r="59415" spans="2:8">
      <c r="B59415" s="2" t="s">
        <v>60038</v>
      </c>
      <c r="C59415" s="2">
        <v>12</v>
      </c>
      <c r="D59415" s="2" t="s">
        <v>626</v>
      </c>
      <c r="E59415" s="2"/>
      <c r="F59415" s="2"/>
      <c r="G59415" s="2"/>
      <c r="H59415" s="2"/>
    </row>
    <row r="59416" spans="2:8">
      <c r="B59416" s="2" t="s">
        <v>60039</v>
      </c>
      <c r="C59416" s="2">
        <v>13</v>
      </c>
      <c r="D59416" s="2" t="s">
        <v>626</v>
      </c>
      <c r="E59416" s="2"/>
      <c r="F59416" s="2"/>
      <c r="G59416" s="2"/>
      <c r="H59416" s="2"/>
    </row>
    <row r="59417" spans="2:8">
      <c r="B59417" s="2" t="s">
        <v>60040</v>
      </c>
      <c r="C59417" s="2">
        <v>15</v>
      </c>
      <c r="D59417" s="2" t="s">
        <v>626</v>
      </c>
      <c r="E59417" s="2"/>
      <c r="F59417" s="2"/>
      <c r="G59417" s="2"/>
      <c r="H59417" s="2"/>
    </row>
    <row r="59418" spans="2:8">
      <c r="B59418" s="2" t="s">
        <v>60041</v>
      </c>
      <c r="C59418" s="2">
        <v>19</v>
      </c>
      <c r="D59418" s="2" t="s">
        <v>626</v>
      </c>
      <c r="E59418" s="2"/>
      <c r="F59418" s="2"/>
      <c r="G59418" s="2"/>
      <c r="H59418" s="2"/>
    </row>
    <row r="59419" spans="2:8">
      <c r="B59419" s="2" t="s">
        <v>60042</v>
      </c>
      <c r="C59419" s="2">
        <v>34</v>
      </c>
      <c r="D59419" s="2" t="s">
        <v>626</v>
      </c>
      <c r="E59419" s="2"/>
      <c r="F59419" s="2"/>
      <c r="G59419" s="2"/>
      <c r="H59419" s="2"/>
    </row>
    <row r="59420" spans="2:8">
      <c r="B59420" s="2" t="s">
        <v>60043</v>
      </c>
      <c r="C59420" s="2">
        <v>32</v>
      </c>
      <c r="D59420" s="2" t="s">
        <v>626</v>
      </c>
      <c r="E59420" s="2"/>
      <c r="F59420" s="2"/>
      <c r="G59420" s="2"/>
      <c r="H59420" s="2"/>
    </row>
    <row r="59421" spans="2:8">
      <c r="B59421" s="2" t="s">
        <v>60044</v>
      </c>
      <c r="C59421" s="2">
        <v>25</v>
      </c>
      <c r="D59421" s="2" t="s">
        <v>626</v>
      </c>
      <c r="E59421" s="2"/>
      <c r="F59421" s="2"/>
      <c r="G59421" s="2"/>
      <c r="H59421" s="2"/>
    </row>
    <row r="59422" spans="2:8">
      <c r="B59422" s="2" t="s">
        <v>60045</v>
      </c>
      <c r="C59422" s="2">
        <v>21</v>
      </c>
      <c r="D59422" s="2" t="s">
        <v>626</v>
      </c>
      <c r="E59422" s="2"/>
      <c r="F59422" s="2"/>
      <c r="G59422" s="2"/>
      <c r="H59422" s="2"/>
    </row>
    <row r="59423" spans="2:8">
      <c r="B59423" s="2" t="s">
        <v>60046</v>
      </c>
      <c r="C59423" s="2">
        <v>20</v>
      </c>
      <c r="D59423" s="2" t="s">
        <v>626</v>
      </c>
      <c r="E59423" s="2"/>
      <c r="F59423" s="2"/>
      <c r="G59423" s="2"/>
      <c r="H59423" s="2"/>
    </row>
    <row r="59424" spans="2:8">
      <c r="B59424" s="2" t="s">
        <v>60047</v>
      </c>
      <c r="C59424" s="2">
        <v>29</v>
      </c>
      <c r="D59424" s="2" t="s">
        <v>626</v>
      </c>
      <c r="E59424" s="2"/>
      <c r="F59424" s="2"/>
      <c r="G59424" s="2"/>
      <c r="H59424" s="2"/>
    </row>
    <row r="59425" spans="2:8">
      <c r="B59425" s="2" t="s">
        <v>60048</v>
      </c>
      <c r="C59425" s="2">
        <v>17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26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29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32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33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12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13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13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12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60059</v>
      </c>
      <c r="C59436" s="2">
        <v>20</v>
      </c>
      <c r="D59436" s="2" t="s">
        <v>626</v>
      </c>
      <c r="E59436" s="2"/>
      <c r="F59436" s="2"/>
      <c r="G59436" s="2"/>
      <c r="H59436" s="2"/>
    </row>
    <row r="59437" spans="2:8">
      <c r="B59437" s="2" t="s">
        <v>60060</v>
      </c>
      <c r="C59437" s="2">
        <v>21</v>
      </c>
      <c r="D59437" s="2" t="s">
        <v>626</v>
      </c>
      <c r="E59437" s="2"/>
      <c r="F59437" s="2"/>
      <c r="G59437" s="2"/>
      <c r="H59437" s="2"/>
    </row>
    <row r="59438" spans="2:8">
      <c r="B59438" s="2" t="s">
        <v>60061</v>
      </c>
      <c r="C59438" s="2">
        <v>23</v>
      </c>
      <c r="D59438" s="2" t="s">
        <v>626</v>
      </c>
      <c r="E59438" s="2"/>
      <c r="F59438" s="2"/>
      <c r="G59438" s="2"/>
      <c r="H59438" s="2"/>
    </row>
    <row r="59439" spans="2:8">
      <c r="B59439" s="2" t="s">
        <v>60062</v>
      </c>
      <c r="C59439" s="2">
        <v>24</v>
      </c>
      <c r="D59439" s="2" t="s">
        <v>626</v>
      </c>
      <c r="E59439" s="2"/>
      <c r="F59439" s="2"/>
      <c r="G59439" s="2"/>
      <c r="H59439" s="2"/>
    </row>
    <row r="59440" spans="2:8">
      <c r="B59440" s="2" t="s">
        <v>60063</v>
      </c>
      <c r="C59440" s="2">
        <v>25</v>
      </c>
      <c r="D59440" s="2" t="s">
        <v>626</v>
      </c>
      <c r="E59440" s="2"/>
      <c r="F59440" s="2"/>
      <c r="G59440" s="2"/>
      <c r="H59440" s="2"/>
    </row>
    <row r="59441" spans="2:8">
      <c r="B59441" s="2" t="s">
        <v>60064</v>
      </c>
      <c r="C59441" s="2">
        <v>25</v>
      </c>
      <c r="D59441" s="2" t="s">
        <v>626</v>
      </c>
      <c r="E59441" s="2"/>
      <c r="F59441" s="2"/>
      <c r="G59441" s="2"/>
      <c r="H59441" s="2"/>
    </row>
    <row r="59442" spans="2:8">
      <c r="B59442" s="2" t="s">
        <v>60065</v>
      </c>
      <c r="C59442" s="2">
        <v>24</v>
      </c>
      <c r="D59442" s="2" t="s">
        <v>626</v>
      </c>
      <c r="E59442" s="2"/>
      <c r="F59442" s="2"/>
      <c r="G59442" s="2"/>
      <c r="H59442" s="2"/>
    </row>
    <row r="59443" spans="2:8">
      <c r="B59443" s="2" t="s">
        <v>60066</v>
      </c>
      <c r="C59443" s="2">
        <v>24</v>
      </c>
      <c r="D59443" s="2" t="s">
        <v>626</v>
      </c>
      <c r="E59443" s="2"/>
      <c r="F59443" s="2"/>
      <c r="G59443" s="2"/>
      <c r="H59443" s="2"/>
    </row>
    <row r="59444" spans="2:8">
      <c r="B59444" s="2" t="s">
        <v>60067</v>
      </c>
      <c r="C59444" s="2">
        <v>25</v>
      </c>
      <c r="D59444" s="2" t="s">
        <v>626</v>
      </c>
      <c r="E59444" s="2"/>
      <c r="F59444" s="2"/>
      <c r="G59444" s="2"/>
      <c r="H59444" s="2"/>
    </row>
    <row r="59445" spans="2:8">
      <c r="B59445" s="2" t="s">
        <v>60068</v>
      </c>
      <c r="C59445" s="2">
        <v>35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35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36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60072</v>
      </c>
      <c r="C59449" s="2">
        <v>34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60073</v>
      </c>
      <c r="C59450" s="2">
        <v>18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60074</v>
      </c>
      <c r="C59451" s="2">
        <v>9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60075</v>
      </c>
      <c r="C59452" s="2">
        <v>7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60076</v>
      </c>
      <c r="C59453" s="2">
        <v>8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60077</v>
      </c>
      <c r="C59454" s="2">
        <v>8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60078</v>
      </c>
      <c r="C59455" s="2">
        <v>12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60079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60080</v>
      </c>
      <c r="C59457" s="2">
        <v>14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60081</v>
      </c>
      <c r="C59458" s="2">
        <v>14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60082</v>
      </c>
      <c r="C59459" s="2">
        <v>14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60083</v>
      </c>
      <c r="C59460" s="2">
        <v>13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60084</v>
      </c>
      <c r="C59461" s="2">
        <v>11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60085</v>
      </c>
      <c r="C59462" s="2">
        <v>8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60086</v>
      </c>
      <c r="C59463" s="2">
        <v>8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60087</v>
      </c>
      <c r="C59464" s="2">
        <v>8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60088</v>
      </c>
      <c r="C59465" s="2">
        <v>7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60089</v>
      </c>
      <c r="C59466" s="2">
        <v>10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60090</v>
      </c>
      <c r="C59467" s="2">
        <v>12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60091</v>
      </c>
      <c r="C59468" s="2">
        <v>12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60092</v>
      </c>
      <c r="C59469" s="2">
        <v>10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60093</v>
      </c>
      <c r="C59470" s="2">
        <v>15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60094</v>
      </c>
      <c r="C59471" s="2">
        <v>12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60095</v>
      </c>
      <c r="C59472" s="2">
        <v>12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12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60097</v>
      </c>
      <c r="C59474" s="2">
        <v>14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60098</v>
      </c>
      <c r="C59475" s="2">
        <v>14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60099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60100</v>
      </c>
      <c r="C59477" s="2">
        <v>25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60101</v>
      </c>
      <c r="C59478" s="2">
        <v>25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60102</v>
      </c>
      <c r="C59479" s="2">
        <v>26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60103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60104</v>
      </c>
      <c r="C59481" s="2">
        <v>26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60105</v>
      </c>
      <c r="C59482" s="2">
        <v>28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60106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28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28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14</v>
      </c>
      <c r="D59491" s="2" t="s">
        <v>626</v>
      </c>
      <c r="E59491" s="2"/>
      <c r="F59491" s="2"/>
      <c r="G59491" s="2"/>
      <c r="H59491" s="2"/>
    </row>
    <row r="59492" spans="2:8">
      <c r="B59492" s="2" t="s">
        <v>60115</v>
      </c>
      <c r="C59492" s="2">
        <v>15</v>
      </c>
      <c r="D59492" s="2" t="s">
        <v>626</v>
      </c>
      <c r="E59492" s="2"/>
      <c r="F59492" s="2"/>
      <c r="G59492" s="2"/>
      <c r="H59492" s="2"/>
    </row>
    <row r="59493" spans="2:8">
      <c r="B59493" s="2" t="s">
        <v>60116</v>
      </c>
      <c r="C59493" s="2">
        <v>16</v>
      </c>
      <c r="D59493" s="2" t="s">
        <v>626</v>
      </c>
      <c r="E59493" s="2"/>
      <c r="F59493" s="2"/>
      <c r="G59493" s="2"/>
      <c r="H59493" s="2"/>
    </row>
    <row r="59494" spans="2:8">
      <c r="B59494" s="2" t="s">
        <v>60117</v>
      </c>
      <c r="C59494" s="2">
        <v>15</v>
      </c>
      <c r="D59494" s="2" t="s">
        <v>626</v>
      </c>
      <c r="E59494" s="2"/>
      <c r="F59494" s="2"/>
      <c r="G59494" s="2"/>
      <c r="H59494" s="2"/>
    </row>
    <row r="59495" spans="2:8">
      <c r="B59495" s="2" t="s">
        <v>60118</v>
      </c>
      <c r="C59495" s="2">
        <v>17</v>
      </c>
      <c r="D59495" s="2" t="s">
        <v>626</v>
      </c>
      <c r="E59495" s="2"/>
      <c r="F59495" s="2"/>
      <c r="G59495" s="2"/>
      <c r="H59495" s="2"/>
    </row>
    <row r="59496" spans="2:8">
      <c r="B59496" s="2" t="s">
        <v>60119</v>
      </c>
      <c r="C59496" s="2">
        <v>20</v>
      </c>
      <c r="D59496" s="2" t="s">
        <v>626</v>
      </c>
      <c r="E59496" s="2"/>
      <c r="F59496" s="2"/>
      <c r="G59496" s="2"/>
      <c r="H59496" s="2"/>
    </row>
    <row r="59497" spans="2:8">
      <c r="B59497" s="2" t="s">
        <v>60120</v>
      </c>
      <c r="C59497" s="2">
        <v>21</v>
      </c>
      <c r="D59497" s="2" t="s">
        <v>626</v>
      </c>
      <c r="E59497" s="2"/>
      <c r="F59497" s="2"/>
      <c r="G59497" s="2"/>
      <c r="H59497" s="2"/>
    </row>
    <row r="59498" spans="2:8">
      <c r="B59498" s="2" t="s">
        <v>60121</v>
      </c>
      <c r="C59498" s="2">
        <v>19</v>
      </c>
      <c r="D59498" s="2" t="s">
        <v>626</v>
      </c>
      <c r="E59498" s="2"/>
      <c r="F59498" s="2"/>
      <c r="G59498" s="2"/>
      <c r="H59498" s="2"/>
    </row>
    <row r="59499" spans="2:8">
      <c r="B59499" s="2" t="s">
        <v>60122</v>
      </c>
      <c r="C59499" s="2">
        <v>18</v>
      </c>
      <c r="D59499" s="2" t="s">
        <v>626</v>
      </c>
      <c r="E59499" s="2"/>
      <c r="F59499" s="2"/>
      <c r="G59499" s="2"/>
      <c r="H59499" s="2"/>
    </row>
    <row r="59500" spans="2:8">
      <c r="B59500" s="2" t="s">
        <v>60123</v>
      </c>
      <c r="C59500" s="2">
        <v>31</v>
      </c>
      <c r="D59500" s="2" t="s">
        <v>626</v>
      </c>
      <c r="E59500" s="2"/>
      <c r="F59500" s="2"/>
      <c r="G59500" s="2"/>
      <c r="H59500" s="2"/>
    </row>
    <row r="59501" spans="2:8">
      <c r="B59501" s="2" t="s">
        <v>60124</v>
      </c>
      <c r="C59501" s="2">
        <v>30</v>
      </c>
      <c r="D59501" s="2" t="s">
        <v>626</v>
      </c>
      <c r="E59501" s="2"/>
      <c r="F59501" s="2"/>
      <c r="G59501" s="2"/>
      <c r="H59501" s="2"/>
    </row>
    <row r="59502" spans="2:8">
      <c r="B59502" s="2" t="s">
        <v>60125</v>
      </c>
      <c r="C59502" s="2">
        <v>28</v>
      </c>
      <c r="D59502" s="2" t="s">
        <v>626</v>
      </c>
      <c r="E59502" s="2"/>
      <c r="F59502" s="2"/>
      <c r="G59502" s="2"/>
      <c r="H59502" s="2"/>
    </row>
    <row r="59503" spans="2:8">
      <c r="B59503" s="2" t="s">
        <v>60126</v>
      </c>
      <c r="C59503" s="2">
        <v>29</v>
      </c>
      <c r="D59503" s="2" t="s">
        <v>626</v>
      </c>
      <c r="E59503" s="2"/>
      <c r="F59503" s="2"/>
      <c r="G59503" s="2"/>
      <c r="H59503" s="2"/>
    </row>
    <row r="59504" spans="2:8">
      <c r="B59504" s="2" t="s">
        <v>60127</v>
      </c>
      <c r="C59504" s="2">
        <v>31</v>
      </c>
      <c r="D59504" s="2" t="s">
        <v>626</v>
      </c>
      <c r="E59504" s="2"/>
      <c r="F59504" s="2"/>
      <c r="G59504" s="2"/>
      <c r="H59504" s="2"/>
    </row>
    <row r="59505" spans="2:8">
      <c r="B59505" s="2" t="s">
        <v>60128</v>
      </c>
      <c r="C59505" s="2">
        <v>32</v>
      </c>
      <c r="D59505" s="2" t="s">
        <v>626</v>
      </c>
      <c r="E59505" s="2"/>
      <c r="F59505" s="2"/>
      <c r="G59505" s="2"/>
      <c r="H59505" s="2"/>
    </row>
    <row r="59506" spans="2:8">
      <c r="B59506" s="2" t="s">
        <v>60129</v>
      </c>
      <c r="C59506" s="2">
        <v>30</v>
      </c>
      <c r="D59506" s="2" t="s">
        <v>626</v>
      </c>
      <c r="E59506" s="2"/>
      <c r="F59506" s="2"/>
      <c r="G59506" s="2"/>
      <c r="H59506" s="2"/>
    </row>
    <row r="59507" spans="2:8">
      <c r="B59507" s="2" t="s">
        <v>60130</v>
      </c>
      <c r="C59507" s="2">
        <v>14</v>
      </c>
      <c r="D59507" s="2" t="s">
        <v>626</v>
      </c>
      <c r="E59507" s="2"/>
      <c r="F59507" s="2"/>
      <c r="G59507" s="2"/>
      <c r="H59507" s="2"/>
    </row>
    <row r="59508" spans="2:8">
      <c r="B59508" s="2" t="s">
        <v>60131</v>
      </c>
      <c r="C59508" s="2">
        <v>13</v>
      </c>
      <c r="D59508" s="2" t="s">
        <v>626</v>
      </c>
      <c r="E59508" s="2"/>
      <c r="F59508" s="2"/>
      <c r="G59508" s="2"/>
      <c r="H59508" s="2"/>
    </row>
    <row r="59509" spans="2:8">
      <c r="B59509" s="2" t="s">
        <v>60132</v>
      </c>
      <c r="C59509" s="2">
        <v>13</v>
      </c>
      <c r="D59509" s="2" t="s">
        <v>626</v>
      </c>
      <c r="E59509" s="2"/>
      <c r="F59509" s="2"/>
      <c r="G59509" s="2"/>
      <c r="H59509" s="2"/>
    </row>
    <row r="59510" spans="2:8">
      <c r="B59510" s="2" t="s">
        <v>60133</v>
      </c>
      <c r="C59510" s="2">
        <v>14</v>
      </c>
      <c r="D59510" s="2" t="s">
        <v>626</v>
      </c>
      <c r="E59510" s="2"/>
      <c r="F59510" s="2"/>
      <c r="G59510" s="2"/>
      <c r="H59510" s="2"/>
    </row>
    <row r="59511" spans="2:8">
      <c r="B59511" s="2" t="s">
        <v>60134</v>
      </c>
      <c r="C59511" s="2">
        <v>13</v>
      </c>
      <c r="D59511" s="2" t="s">
        <v>626</v>
      </c>
      <c r="E59511" s="2"/>
      <c r="F59511" s="2"/>
      <c r="G59511" s="2"/>
      <c r="H59511" s="2"/>
    </row>
    <row r="59512" spans="2:8">
      <c r="B59512" s="2" t="s">
        <v>60135</v>
      </c>
      <c r="C59512" s="2">
        <v>14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60136</v>
      </c>
      <c r="C59513" s="2">
        <v>14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60137</v>
      </c>
      <c r="C59514" s="2">
        <v>15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14</v>
      </c>
      <c r="D59515" s="2" t="s">
        <v>626</v>
      </c>
      <c r="E59515" s="2"/>
      <c r="F59515" s="2"/>
      <c r="G59515" s="2"/>
      <c r="H59515" s="2"/>
    </row>
    <row r="59516" spans="2:8">
      <c r="B59516" s="2" t="s">
        <v>60139</v>
      </c>
      <c r="C59516" s="2">
        <v>14</v>
      </c>
      <c r="D59516" s="2" t="s">
        <v>626</v>
      </c>
      <c r="E59516" s="2"/>
      <c r="F59516" s="2"/>
      <c r="G59516" s="2"/>
      <c r="H59516" s="2"/>
    </row>
    <row r="59517" spans="2:8">
      <c r="B59517" s="2" t="s">
        <v>60140</v>
      </c>
      <c r="C59517" s="2">
        <v>14</v>
      </c>
      <c r="D59517" s="2" t="s">
        <v>626</v>
      </c>
      <c r="E59517" s="2"/>
      <c r="F59517" s="2"/>
      <c r="G59517" s="2"/>
      <c r="H59517" s="2"/>
    </row>
    <row r="59518" spans="2:8">
      <c r="B59518" s="2" t="s">
        <v>60141</v>
      </c>
      <c r="C59518" s="2">
        <v>28</v>
      </c>
      <c r="D59518" s="2" t="s">
        <v>626</v>
      </c>
      <c r="E59518" s="2"/>
      <c r="F59518" s="2"/>
      <c r="G59518" s="2"/>
      <c r="H59518" s="2"/>
    </row>
    <row r="59519" spans="2:8">
      <c r="B59519" s="2" t="s">
        <v>60142</v>
      </c>
      <c r="C59519" s="2">
        <v>26</v>
      </c>
      <c r="D59519" s="2" t="s">
        <v>626</v>
      </c>
      <c r="E59519" s="2"/>
      <c r="F59519" s="2"/>
      <c r="G59519" s="2"/>
      <c r="H59519" s="2"/>
    </row>
    <row r="59520" spans="2:8">
      <c r="B59520" s="2" t="s">
        <v>60143</v>
      </c>
      <c r="C59520" s="2">
        <v>24</v>
      </c>
      <c r="D59520" s="2" t="s">
        <v>626</v>
      </c>
      <c r="E59520" s="2"/>
      <c r="F59520" s="2"/>
      <c r="G59520" s="2"/>
      <c r="H59520" s="2"/>
    </row>
    <row r="59521" spans="2:8">
      <c r="B59521" s="2" t="s">
        <v>60144</v>
      </c>
      <c r="C59521" s="2">
        <v>24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60145</v>
      </c>
      <c r="C59522" s="2">
        <v>25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60146</v>
      </c>
      <c r="C59523" s="2">
        <v>25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60147</v>
      </c>
      <c r="C59524" s="2">
        <v>24</v>
      </c>
      <c r="D59524" s="2" t="s">
        <v>626</v>
      </c>
      <c r="E59524" s="2"/>
      <c r="F59524" s="2"/>
      <c r="G59524" s="2"/>
      <c r="H59524" s="2"/>
    </row>
    <row r="59525" spans="2:8">
      <c r="B59525" s="2" t="s">
        <v>60148</v>
      </c>
      <c r="C59525" s="2">
        <v>23</v>
      </c>
      <c r="D59525" s="2" t="s">
        <v>626</v>
      </c>
      <c r="E59525" s="2"/>
      <c r="F59525" s="2"/>
      <c r="G59525" s="2"/>
      <c r="H59525" s="2"/>
    </row>
    <row r="59526" spans="2:8">
      <c r="B59526" s="2" t="s">
        <v>60149</v>
      </c>
      <c r="C59526" s="2">
        <v>23</v>
      </c>
      <c r="D59526" s="2" t="s">
        <v>626</v>
      </c>
      <c r="E59526" s="2"/>
      <c r="F59526" s="2"/>
      <c r="G59526" s="2"/>
      <c r="H59526" s="2"/>
    </row>
    <row r="59527" spans="2:8">
      <c r="B59527" s="2" t="s">
        <v>60150</v>
      </c>
      <c r="C59527" s="2">
        <v>5</v>
      </c>
      <c r="D59527" s="2" t="s">
        <v>626</v>
      </c>
      <c r="E59527" s="2"/>
      <c r="F59527" s="2"/>
      <c r="G59527" s="2"/>
      <c r="H59527" s="2"/>
    </row>
    <row r="59528" spans="2:8">
      <c r="B59528" s="2" t="s">
        <v>60151</v>
      </c>
      <c r="C59528" s="2">
        <v>16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16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7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11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13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10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60157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31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60164</v>
      </c>
      <c r="C59541" s="2">
        <v>15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60165</v>
      </c>
      <c r="C59542" s="2">
        <v>19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60166</v>
      </c>
      <c r="C59543" s="2">
        <v>21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24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24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60169</v>
      </c>
      <c r="C59546" s="2">
        <v>23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60170</v>
      </c>
      <c r="C59547" s="2">
        <v>22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17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60172</v>
      </c>
      <c r="C59549" s="2">
        <v>21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60173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60174</v>
      </c>
      <c r="C59551" s="2">
        <v>23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26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60178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23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60180</v>
      </c>
      <c r="C59557" s="2">
        <v>27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28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28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60183</v>
      </c>
      <c r="C59560" s="2">
        <v>27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60184</v>
      </c>
      <c r="C59561" s="2">
        <v>35</v>
      </c>
      <c r="D59561" s="2" t="s">
        <v>626</v>
      </c>
      <c r="E59561" s="2"/>
      <c r="F59561" s="2"/>
      <c r="G59561" s="2"/>
      <c r="H59561" s="2"/>
    </row>
    <row r="59562" spans="2:8">
      <c r="B59562" s="2" t="s">
        <v>60185</v>
      </c>
      <c r="C59562" s="2">
        <v>36</v>
      </c>
      <c r="D59562" s="2" t="s">
        <v>626</v>
      </c>
      <c r="E59562" s="2"/>
      <c r="F59562" s="2"/>
      <c r="G59562" s="2"/>
      <c r="H59562" s="2"/>
    </row>
    <row r="59563" spans="2:8">
      <c r="B59563" s="2" t="s">
        <v>60186</v>
      </c>
      <c r="C59563" s="2">
        <v>37</v>
      </c>
      <c r="D59563" s="2" t="s">
        <v>626</v>
      </c>
      <c r="E59563" s="2"/>
      <c r="F59563" s="2"/>
      <c r="G59563" s="2"/>
      <c r="H59563" s="2"/>
    </row>
    <row r="59564" spans="2:8">
      <c r="B59564" s="2" t="s">
        <v>60187</v>
      </c>
      <c r="C59564" s="2">
        <v>38</v>
      </c>
      <c r="D59564" s="2" t="s">
        <v>626</v>
      </c>
      <c r="E59564" s="2"/>
      <c r="F59564" s="2"/>
      <c r="G59564" s="2"/>
      <c r="H59564" s="2"/>
    </row>
    <row r="59565" spans="2:8">
      <c r="B59565" s="2" t="s">
        <v>60188</v>
      </c>
      <c r="C59565" s="2">
        <v>39</v>
      </c>
      <c r="D59565" s="2" t="s">
        <v>626</v>
      </c>
      <c r="E59565" s="2"/>
      <c r="F59565" s="2"/>
      <c r="G59565" s="2"/>
      <c r="H59565" s="2"/>
    </row>
    <row r="59566" spans="2:8">
      <c r="B59566" s="2" t="s">
        <v>60189</v>
      </c>
      <c r="C59566" s="2">
        <v>37</v>
      </c>
      <c r="D59566" s="2" t="s">
        <v>626</v>
      </c>
      <c r="E59566" s="2"/>
      <c r="F59566" s="2"/>
      <c r="G59566" s="2"/>
      <c r="H59566" s="2"/>
    </row>
    <row r="59567" spans="2:8">
      <c r="B59567" s="2" t="s">
        <v>60190</v>
      </c>
      <c r="C59567" s="2">
        <v>36</v>
      </c>
      <c r="D59567" s="2" t="s">
        <v>626</v>
      </c>
      <c r="E59567" s="2"/>
      <c r="F59567" s="2"/>
      <c r="G59567" s="2"/>
      <c r="H59567" s="2"/>
    </row>
    <row r="59568" spans="2:8">
      <c r="B59568" s="2" t="s">
        <v>60191</v>
      </c>
      <c r="C59568" s="2">
        <v>14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60192</v>
      </c>
      <c r="C59569" s="2">
        <v>15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60193</v>
      </c>
      <c r="C59570" s="2">
        <v>13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60194</v>
      </c>
      <c r="C59571" s="2">
        <v>14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60195</v>
      </c>
      <c r="C59572" s="2">
        <v>14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60196</v>
      </c>
      <c r="C59573" s="2">
        <v>15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60197</v>
      </c>
      <c r="C59574" s="2">
        <v>15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60198</v>
      </c>
      <c r="C59575" s="2">
        <v>14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60199</v>
      </c>
      <c r="C59576" s="2">
        <v>15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60200</v>
      </c>
      <c r="C59577" s="2">
        <v>14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14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14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33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60204</v>
      </c>
      <c r="C59581" s="2">
        <v>12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60205</v>
      </c>
      <c r="C59582" s="2">
        <v>13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13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22</v>
      </c>
      <c r="D59584" s="2" t="s">
        <v>626</v>
      </c>
      <c r="E59584" s="2"/>
      <c r="F59584" s="2"/>
      <c r="G59584" s="2"/>
      <c r="H59584" s="2"/>
    </row>
    <row r="59585" spans="2:8">
      <c r="B59585" s="2" t="s">
        <v>60208</v>
      </c>
      <c r="C59585" s="2">
        <v>23</v>
      </c>
      <c r="D59585" s="2" t="s">
        <v>626</v>
      </c>
      <c r="E59585" s="2"/>
      <c r="F59585" s="2"/>
      <c r="G59585" s="2"/>
      <c r="H59585" s="2"/>
    </row>
    <row r="59586" spans="2:8">
      <c r="B59586" s="2" t="s">
        <v>60209</v>
      </c>
      <c r="C59586" s="2">
        <v>22</v>
      </c>
      <c r="D59586" s="2" t="s">
        <v>626</v>
      </c>
      <c r="E59586" s="2"/>
      <c r="F59586" s="2"/>
      <c r="G59586" s="2"/>
      <c r="H59586" s="2"/>
    </row>
    <row r="59587" spans="2:8">
      <c r="B59587" s="2" t="s">
        <v>60210</v>
      </c>
      <c r="C59587" s="2">
        <v>22</v>
      </c>
      <c r="D59587" s="2" t="s">
        <v>626</v>
      </c>
      <c r="E59587" s="2"/>
      <c r="F59587" s="2"/>
      <c r="G59587" s="2"/>
      <c r="H59587" s="2"/>
    </row>
    <row r="59588" spans="2:8">
      <c r="B59588" s="2" t="s">
        <v>60211</v>
      </c>
      <c r="C59588" s="2">
        <v>21</v>
      </c>
      <c r="D59588" s="2" t="s">
        <v>626</v>
      </c>
      <c r="E59588" s="2"/>
      <c r="F59588" s="2"/>
      <c r="G59588" s="2"/>
      <c r="H59588" s="2"/>
    </row>
    <row r="59589" spans="2:8">
      <c r="B59589" s="2" t="s">
        <v>60212</v>
      </c>
      <c r="C59589" s="2">
        <v>21</v>
      </c>
      <c r="D59589" s="2" t="s">
        <v>626</v>
      </c>
      <c r="E59589" s="2"/>
      <c r="F59589" s="2"/>
      <c r="G59589" s="2"/>
      <c r="H59589" s="2"/>
    </row>
    <row r="59590" spans="2:8">
      <c r="B59590" s="2" t="s">
        <v>60213</v>
      </c>
      <c r="C59590" s="2">
        <v>22</v>
      </c>
      <c r="D59590" s="2" t="s">
        <v>626</v>
      </c>
      <c r="E59590" s="2"/>
      <c r="F59590" s="2"/>
      <c r="G59590" s="2"/>
      <c r="H59590" s="2"/>
    </row>
    <row r="59591" spans="2:8">
      <c r="B59591" s="2" t="s">
        <v>60214</v>
      </c>
      <c r="C59591" s="2">
        <v>21</v>
      </c>
      <c r="D59591" s="2" t="s">
        <v>626</v>
      </c>
      <c r="E59591" s="2"/>
      <c r="F59591" s="2"/>
      <c r="G59591" s="2"/>
      <c r="H59591" s="2"/>
    </row>
    <row r="59592" spans="2:8">
      <c r="B59592" s="2" t="s">
        <v>60215</v>
      </c>
      <c r="C59592" s="2">
        <v>23</v>
      </c>
      <c r="D59592" s="2" t="s">
        <v>626</v>
      </c>
      <c r="E59592" s="2"/>
      <c r="F59592" s="2"/>
      <c r="G59592" s="2"/>
      <c r="H59592" s="2"/>
    </row>
    <row r="59593" spans="2:8">
      <c r="B59593" s="2" t="s">
        <v>60216</v>
      </c>
      <c r="C59593" s="2">
        <v>23</v>
      </c>
      <c r="D59593" s="2" t="s">
        <v>626</v>
      </c>
      <c r="E59593" s="2"/>
      <c r="F59593" s="2"/>
      <c r="G59593" s="2"/>
      <c r="H59593" s="2"/>
    </row>
    <row r="59594" spans="2:8">
      <c r="B59594" s="2" t="s">
        <v>60217</v>
      </c>
      <c r="C59594" s="2">
        <v>23</v>
      </c>
      <c r="D59594" s="2" t="s">
        <v>626</v>
      </c>
      <c r="E59594" s="2"/>
      <c r="F59594" s="2"/>
      <c r="G59594" s="2"/>
      <c r="H59594" s="2"/>
    </row>
    <row r="59595" spans="2:8">
      <c r="B59595" s="2" t="s">
        <v>60218</v>
      </c>
      <c r="C59595" s="2">
        <v>25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26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25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60222</v>
      </c>
      <c r="C59599" s="2">
        <v>22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60223</v>
      </c>
      <c r="C59600" s="2">
        <v>21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60224</v>
      </c>
      <c r="C59601" s="2">
        <v>22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60225</v>
      </c>
      <c r="C59602" s="2">
        <v>22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17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18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18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18</v>
      </c>
      <c r="D59607" s="2" t="s">
        <v>626</v>
      </c>
      <c r="E59607" s="2"/>
      <c r="F59607" s="2"/>
      <c r="G59607" s="2"/>
      <c r="H59607" s="2"/>
    </row>
    <row r="59608" spans="2:8">
      <c r="B59608" s="2" t="s">
        <v>60231</v>
      </c>
      <c r="C59608" s="2">
        <v>17</v>
      </c>
      <c r="D59608" s="2" t="s">
        <v>626</v>
      </c>
      <c r="E59608" s="2"/>
      <c r="F59608" s="2"/>
      <c r="G59608" s="2"/>
      <c r="H59608" s="2"/>
    </row>
    <row r="59609" spans="2:8">
      <c r="B59609" s="2" t="s">
        <v>60232</v>
      </c>
      <c r="C59609" s="2">
        <v>17</v>
      </c>
      <c r="D59609" s="2" t="s">
        <v>626</v>
      </c>
      <c r="E59609" s="2"/>
      <c r="F59609" s="2"/>
      <c r="G59609" s="2"/>
      <c r="H59609" s="2"/>
    </row>
    <row r="59610" spans="2:8">
      <c r="B59610" s="2" t="s">
        <v>60233</v>
      </c>
      <c r="C59610" s="2">
        <v>18</v>
      </c>
      <c r="D59610" s="2" t="s">
        <v>626</v>
      </c>
      <c r="E59610" s="2"/>
      <c r="F59610" s="2"/>
      <c r="G59610" s="2"/>
      <c r="H59610" s="2"/>
    </row>
    <row r="59611" spans="2:8">
      <c r="B59611" s="2" t="s">
        <v>60234</v>
      </c>
      <c r="C59611" s="2">
        <v>18</v>
      </c>
      <c r="D59611" s="2" t="s">
        <v>626</v>
      </c>
      <c r="E59611" s="2"/>
      <c r="F59611" s="2"/>
      <c r="G59611" s="2"/>
      <c r="H59611" s="2"/>
    </row>
    <row r="59612" spans="2:8">
      <c r="B59612" s="2" t="s">
        <v>60235</v>
      </c>
      <c r="C59612" s="2">
        <v>19</v>
      </c>
      <c r="D59612" s="2" t="s">
        <v>626</v>
      </c>
      <c r="E59612" s="2"/>
      <c r="F59612" s="2"/>
      <c r="G59612" s="2"/>
      <c r="H59612" s="2"/>
    </row>
    <row r="59613" spans="2:8">
      <c r="B59613" s="2" t="s">
        <v>60236</v>
      </c>
      <c r="C59613" s="2">
        <v>20</v>
      </c>
      <c r="D59613" s="2" t="s">
        <v>626</v>
      </c>
      <c r="E59613" s="2"/>
      <c r="F59613" s="2"/>
      <c r="G59613" s="2"/>
      <c r="H59613" s="2"/>
    </row>
    <row r="59614" spans="2:8">
      <c r="B59614" s="2" t="s">
        <v>60237</v>
      </c>
      <c r="C59614" s="2">
        <v>25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60238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60239</v>
      </c>
      <c r="C59616" s="2">
        <v>22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60240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22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22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31</v>
      </c>
      <c r="D59620" s="2" t="s">
        <v>626</v>
      </c>
      <c r="E59620" s="2"/>
      <c r="F59620" s="2"/>
      <c r="G59620" s="2"/>
      <c r="H59620" s="2"/>
    </row>
    <row r="59621" spans="2:8">
      <c r="B59621" s="2" t="s">
        <v>60244</v>
      </c>
      <c r="C59621" s="2">
        <v>30</v>
      </c>
      <c r="D59621" s="2" t="s">
        <v>626</v>
      </c>
      <c r="E59621" s="2"/>
      <c r="F59621" s="2"/>
      <c r="G59621" s="2"/>
      <c r="H59621" s="2"/>
    </row>
    <row r="59622" spans="2:8">
      <c r="B59622" s="2" t="s">
        <v>60245</v>
      </c>
      <c r="C59622" s="2">
        <v>28</v>
      </c>
      <c r="D59622" s="2" t="s">
        <v>626</v>
      </c>
      <c r="E59622" s="2"/>
      <c r="F59622" s="2"/>
      <c r="G59622" s="2"/>
      <c r="H59622" s="2"/>
    </row>
    <row r="59623" spans="2:8">
      <c r="B59623" s="2" t="s">
        <v>60246</v>
      </c>
      <c r="C59623" s="2">
        <v>29</v>
      </c>
      <c r="D59623" s="2" t="s">
        <v>626</v>
      </c>
      <c r="E59623" s="2"/>
      <c r="F59623" s="2"/>
      <c r="G59623" s="2"/>
      <c r="H59623" s="2"/>
    </row>
    <row r="59624" spans="2:8">
      <c r="B59624" s="2" t="s">
        <v>60247</v>
      </c>
      <c r="C59624" s="2">
        <v>27</v>
      </c>
      <c r="D59624" s="2" t="s">
        <v>626</v>
      </c>
      <c r="E59624" s="2"/>
      <c r="F59624" s="2"/>
      <c r="G59624" s="2"/>
      <c r="H59624" s="2"/>
    </row>
    <row r="59625" spans="2:8">
      <c r="B59625" s="2" t="s">
        <v>60248</v>
      </c>
      <c r="C59625" s="2">
        <v>17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60249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60250</v>
      </c>
      <c r="C59627" s="2">
        <v>21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60251</v>
      </c>
      <c r="C59628" s="2">
        <v>21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31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32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25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21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19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19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19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13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13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32</v>
      </c>
      <c r="D59642" s="2" t="s">
        <v>626</v>
      </c>
      <c r="E59642" s="2"/>
      <c r="F59642" s="2"/>
      <c r="G59642" s="2"/>
      <c r="H59642" s="2"/>
    </row>
    <row r="59643" spans="2:8">
      <c r="B59643" s="2" t="s">
        <v>60266</v>
      </c>
      <c r="C59643" s="2">
        <v>31</v>
      </c>
      <c r="D59643" s="2" t="s">
        <v>626</v>
      </c>
      <c r="E59643" s="2"/>
      <c r="F59643" s="2"/>
      <c r="G59643" s="2"/>
      <c r="H59643" s="2"/>
    </row>
    <row r="59644" spans="2:8">
      <c r="B59644" s="2" t="s">
        <v>60267</v>
      </c>
      <c r="C59644" s="2">
        <v>32</v>
      </c>
      <c r="D59644" s="2" t="s">
        <v>626</v>
      </c>
      <c r="E59644" s="2"/>
      <c r="F59644" s="2"/>
      <c r="G59644" s="2"/>
      <c r="H59644" s="2"/>
    </row>
    <row r="59645" spans="2:8">
      <c r="B59645" s="2" t="s">
        <v>60268</v>
      </c>
      <c r="C59645" s="2">
        <v>31</v>
      </c>
      <c r="D59645" s="2" t="s">
        <v>626</v>
      </c>
      <c r="E59645" s="2"/>
      <c r="F59645" s="2"/>
      <c r="G59645" s="2"/>
      <c r="H59645" s="2"/>
    </row>
    <row r="59646" spans="2:8">
      <c r="B59646" s="2" t="s">
        <v>60269</v>
      </c>
      <c r="C59646" s="2">
        <v>25</v>
      </c>
      <c r="D59646" s="2" t="s">
        <v>626</v>
      </c>
      <c r="E59646" s="2"/>
      <c r="F59646" s="2"/>
      <c r="G59646" s="2"/>
      <c r="H59646" s="2"/>
    </row>
    <row r="59647" spans="2:8">
      <c r="B59647" s="2" t="s">
        <v>60270</v>
      </c>
      <c r="C59647" s="2">
        <v>24</v>
      </c>
      <c r="D59647" s="2" t="s">
        <v>626</v>
      </c>
      <c r="E59647" s="2"/>
      <c r="F59647" s="2"/>
      <c r="G59647" s="2"/>
      <c r="H59647" s="2"/>
    </row>
    <row r="59648" spans="2:8">
      <c r="B59648" s="2" t="s">
        <v>60271</v>
      </c>
      <c r="C59648" s="2">
        <v>23</v>
      </c>
      <c r="D59648" s="2" t="s">
        <v>626</v>
      </c>
      <c r="E59648" s="2"/>
      <c r="F59648" s="2"/>
      <c r="G59648" s="2"/>
      <c r="H59648" s="2"/>
    </row>
    <row r="59649" spans="2:8">
      <c r="B59649" s="2" t="s">
        <v>60272</v>
      </c>
      <c r="C59649" s="2">
        <v>25</v>
      </c>
      <c r="D59649" s="2" t="s">
        <v>626</v>
      </c>
      <c r="E59649" s="2"/>
      <c r="F59649" s="2"/>
      <c r="G59649" s="2"/>
      <c r="H59649" s="2"/>
    </row>
    <row r="59650" spans="2:8">
      <c r="B59650" s="2" t="s">
        <v>60273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60274</v>
      </c>
      <c r="C59651" s="2">
        <v>30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60275</v>
      </c>
      <c r="C59652" s="2">
        <v>32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60276</v>
      </c>
      <c r="C59653" s="2">
        <v>33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60277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60278</v>
      </c>
      <c r="C59655" s="2">
        <v>26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60279</v>
      </c>
      <c r="C59656" s="2">
        <v>16</v>
      </c>
      <c r="D59656" s="2" t="s">
        <v>626</v>
      </c>
      <c r="E59656" s="2"/>
      <c r="F59656" s="2"/>
      <c r="G59656" s="2"/>
      <c r="H59656" s="2"/>
    </row>
    <row r="59657" spans="2:8">
      <c r="B59657" s="2" t="s">
        <v>60280</v>
      </c>
      <c r="C59657" s="2">
        <v>16</v>
      </c>
      <c r="D59657" s="2" t="s">
        <v>626</v>
      </c>
      <c r="E59657" s="2"/>
      <c r="F59657" s="2"/>
      <c r="G59657" s="2"/>
      <c r="H59657" s="2"/>
    </row>
    <row r="59658" spans="2:8">
      <c r="B59658" s="2" t="s">
        <v>60281</v>
      </c>
      <c r="C59658" s="2">
        <v>17</v>
      </c>
      <c r="D59658" s="2" t="s">
        <v>626</v>
      </c>
      <c r="E59658" s="2"/>
      <c r="F59658" s="2"/>
      <c r="G59658" s="2"/>
      <c r="H59658" s="2"/>
    </row>
    <row r="59659" spans="2:8">
      <c r="B59659" s="2" t="s">
        <v>60282</v>
      </c>
      <c r="C59659" s="2">
        <v>17</v>
      </c>
      <c r="D59659" s="2" t="s">
        <v>626</v>
      </c>
      <c r="E59659" s="2"/>
      <c r="F59659" s="2"/>
      <c r="G59659" s="2"/>
      <c r="H59659" s="2"/>
    </row>
    <row r="59660" spans="2:8">
      <c r="B59660" s="2" t="s">
        <v>60283</v>
      </c>
      <c r="C59660" s="2">
        <v>16</v>
      </c>
      <c r="D59660" s="2" t="s">
        <v>626</v>
      </c>
      <c r="E59660" s="2"/>
      <c r="F59660" s="2"/>
      <c r="G59660" s="2"/>
      <c r="H59660" s="2"/>
    </row>
    <row r="59661" spans="2:8">
      <c r="B59661" s="2" t="s">
        <v>60284</v>
      </c>
      <c r="C59661" s="2">
        <v>15</v>
      </c>
      <c r="D59661" s="2" t="s">
        <v>626</v>
      </c>
      <c r="E59661" s="2"/>
      <c r="F59661" s="2"/>
      <c r="G59661" s="2"/>
      <c r="H59661" s="2"/>
    </row>
    <row r="59662" spans="2:8">
      <c r="B59662" s="2" t="s">
        <v>60285</v>
      </c>
      <c r="C59662" s="2">
        <v>16</v>
      </c>
      <c r="D59662" s="2" t="s">
        <v>626</v>
      </c>
      <c r="E59662" s="2"/>
      <c r="F59662" s="2"/>
      <c r="G59662" s="2"/>
      <c r="H59662" s="2"/>
    </row>
    <row r="59663" spans="2:8">
      <c r="B59663" s="2" t="s">
        <v>60286</v>
      </c>
      <c r="C59663" s="2">
        <v>16</v>
      </c>
      <c r="D59663" s="2" t="s">
        <v>626</v>
      </c>
      <c r="E59663" s="2"/>
      <c r="F59663" s="2"/>
      <c r="G59663" s="2"/>
      <c r="H59663" s="2"/>
    </row>
    <row r="59664" spans="2:8">
      <c r="B59664" s="2" t="s">
        <v>60287</v>
      </c>
      <c r="C59664" s="2">
        <v>17</v>
      </c>
      <c r="D59664" s="2" t="s">
        <v>626</v>
      </c>
      <c r="E59664" s="2"/>
      <c r="F59664" s="2"/>
      <c r="G59664" s="2"/>
      <c r="H59664" s="2"/>
    </row>
    <row r="59665" spans="2:8">
      <c r="B59665" s="2" t="s">
        <v>60288</v>
      </c>
      <c r="C59665" s="2">
        <v>18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60289</v>
      </c>
      <c r="C59666" s="2">
        <v>13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60290</v>
      </c>
      <c r="C59667" s="2">
        <v>13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60291</v>
      </c>
      <c r="C59668" s="2">
        <v>18</v>
      </c>
      <c r="D59668" s="2" t="s">
        <v>626</v>
      </c>
      <c r="E59668" s="2"/>
      <c r="F59668" s="2"/>
      <c r="G59668" s="2"/>
      <c r="H59668" s="2"/>
    </row>
    <row r="59669" spans="2:8">
      <c r="B59669" s="2" t="s">
        <v>60292</v>
      </c>
      <c r="C59669" s="2">
        <v>20</v>
      </c>
      <c r="D59669" s="2" t="s">
        <v>626</v>
      </c>
      <c r="E59669" s="2"/>
      <c r="F59669" s="2"/>
      <c r="G59669" s="2"/>
      <c r="H59669" s="2"/>
    </row>
    <row r="59670" spans="2:8">
      <c r="B59670" s="2" t="s">
        <v>60293</v>
      </c>
      <c r="C59670" s="2">
        <v>25</v>
      </c>
      <c r="D59670" s="2" t="s">
        <v>626</v>
      </c>
      <c r="E59670" s="2"/>
      <c r="F59670" s="2"/>
      <c r="G59670" s="2"/>
      <c r="H59670" s="2"/>
    </row>
    <row r="59671" spans="2:8">
      <c r="B59671" s="2" t="s">
        <v>60294</v>
      </c>
      <c r="C59671" s="2">
        <v>24</v>
      </c>
      <c r="D59671" s="2" t="s">
        <v>626</v>
      </c>
      <c r="E59671" s="2"/>
      <c r="F59671" s="2"/>
      <c r="G59671" s="2"/>
      <c r="H59671" s="2"/>
    </row>
    <row r="59672" spans="2:8">
      <c r="B59672" s="2" t="s">
        <v>60295</v>
      </c>
      <c r="C59672" s="2">
        <v>24</v>
      </c>
      <c r="D59672" s="2" t="s">
        <v>626</v>
      </c>
      <c r="E59672" s="2"/>
      <c r="F59672" s="2"/>
      <c r="G59672" s="2"/>
      <c r="H59672" s="2"/>
    </row>
    <row r="59673" spans="2:8">
      <c r="B59673" s="2" t="s">
        <v>60296</v>
      </c>
      <c r="C59673" s="2">
        <v>27</v>
      </c>
      <c r="D59673" s="2" t="s">
        <v>626</v>
      </c>
      <c r="E59673" s="2"/>
      <c r="F59673" s="2"/>
      <c r="G59673" s="2"/>
      <c r="H59673" s="2"/>
    </row>
    <row r="59674" spans="2:8">
      <c r="B59674" s="2" t="s">
        <v>60297</v>
      </c>
      <c r="C59674" s="2">
        <v>26</v>
      </c>
      <c r="D59674" s="2" t="s">
        <v>626</v>
      </c>
      <c r="E59674" s="2"/>
      <c r="F59674" s="2"/>
      <c r="G59674" s="2"/>
      <c r="H59674" s="2"/>
    </row>
    <row r="59675" spans="2:8">
      <c r="B59675" s="2" t="s">
        <v>60298</v>
      </c>
      <c r="C59675" s="2">
        <v>25</v>
      </c>
      <c r="D59675" s="2" t="s">
        <v>626</v>
      </c>
      <c r="E59675" s="2"/>
      <c r="F59675" s="2"/>
      <c r="G59675" s="2"/>
      <c r="H59675" s="2"/>
    </row>
    <row r="59676" spans="2:8">
      <c r="B59676" s="2" t="s">
        <v>60299</v>
      </c>
      <c r="C59676" s="2">
        <v>24</v>
      </c>
      <c r="D59676" s="2" t="s">
        <v>626</v>
      </c>
      <c r="E59676" s="2"/>
      <c r="F59676" s="2"/>
      <c r="G59676" s="2"/>
      <c r="H59676" s="2"/>
    </row>
    <row r="59677" spans="2:8">
      <c r="B59677" s="2" t="s">
        <v>60300</v>
      </c>
      <c r="C59677" s="2">
        <v>24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60301</v>
      </c>
      <c r="C59678" s="2">
        <v>19</v>
      </c>
      <c r="D59678" s="2" t="s">
        <v>626</v>
      </c>
      <c r="E59678" s="2"/>
      <c r="F59678" s="2"/>
      <c r="G59678" s="2"/>
      <c r="H59678" s="2"/>
    </row>
    <row r="59679" spans="2:8">
      <c r="B59679" s="2" t="s">
        <v>60302</v>
      </c>
      <c r="C59679" s="2">
        <v>20</v>
      </c>
      <c r="D59679" s="2" t="s">
        <v>626</v>
      </c>
      <c r="E59679" s="2"/>
      <c r="F59679" s="2"/>
      <c r="G59679" s="2"/>
      <c r="H59679" s="2"/>
    </row>
    <row r="59680" spans="2:8">
      <c r="B59680" s="2" t="s">
        <v>60303</v>
      </c>
      <c r="C59680" s="2">
        <v>19</v>
      </c>
      <c r="D59680" s="2" t="s">
        <v>626</v>
      </c>
      <c r="E59680" s="2"/>
      <c r="F59680" s="2"/>
      <c r="G59680" s="2"/>
      <c r="H59680" s="2"/>
    </row>
    <row r="59681" spans="2:8">
      <c r="B59681" s="2" t="s">
        <v>60304</v>
      </c>
      <c r="C59681" s="2">
        <v>19</v>
      </c>
      <c r="D59681" s="2" t="s">
        <v>626</v>
      </c>
      <c r="E59681" s="2"/>
      <c r="F59681" s="2"/>
      <c r="G59681" s="2"/>
      <c r="H59681" s="2"/>
    </row>
    <row r="59682" spans="2:8">
      <c r="B59682" s="2" t="s">
        <v>60305</v>
      </c>
      <c r="C59682" s="2">
        <v>19</v>
      </c>
      <c r="D59682" s="2" t="s">
        <v>626</v>
      </c>
      <c r="E59682" s="2"/>
      <c r="F59682" s="2"/>
      <c r="G59682" s="2"/>
      <c r="H59682" s="2"/>
    </row>
    <row r="59683" spans="2:8">
      <c r="B59683" s="2" t="s">
        <v>60306</v>
      </c>
      <c r="C59683" s="2">
        <v>20</v>
      </c>
      <c r="D59683" s="2" t="s">
        <v>626</v>
      </c>
      <c r="E59683" s="2"/>
      <c r="F59683" s="2"/>
      <c r="G59683" s="2"/>
      <c r="H59683" s="2"/>
    </row>
    <row r="59684" spans="2:8">
      <c r="B59684" s="2" t="s">
        <v>60307</v>
      </c>
      <c r="C59684" s="2">
        <v>20</v>
      </c>
      <c r="D59684" s="2" t="s">
        <v>626</v>
      </c>
      <c r="E59684" s="2"/>
      <c r="F59684" s="2"/>
      <c r="G59684" s="2"/>
      <c r="H59684" s="2"/>
    </row>
    <row r="59685" spans="2:8">
      <c r="B59685" s="2" t="s">
        <v>60308</v>
      </c>
      <c r="C59685" s="2">
        <v>21</v>
      </c>
      <c r="D59685" s="2" t="s">
        <v>626</v>
      </c>
      <c r="E59685" s="2"/>
      <c r="F59685" s="2"/>
      <c r="G59685" s="2"/>
      <c r="H59685" s="2"/>
    </row>
    <row r="59686" spans="2:8">
      <c r="B59686" s="2" t="s">
        <v>60309</v>
      </c>
      <c r="C59686" s="2">
        <v>21</v>
      </c>
      <c r="D59686" s="2" t="s">
        <v>626</v>
      </c>
      <c r="E59686" s="2"/>
      <c r="F59686" s="2"/>
      <c r="G59686" s="2"/>
      <c r="H59686" s="2"/>
    </row>
    <row r="59687" spans="2:8">
      <c r="B59687" s="2" t="s">
        <v>60310</v>
      </c>
      <c r="C59687" s="2">
        <v>21</v>
      </c>
      <c r="D59687" s="2" t="s">
        <v>626</v>
      </c>
      <c r="E59687" s="2"/>
      <c r="F59687" s="2"/>
      <c r="G59687" s="2"/>
      <c r="H59687" s="2"/>
    </row>
    <row r="59688" spans="2:8">
      <c r="B59688" s="2" t="s">
        <v>60311</v>
      </c>
      <c r="C59688" s="2">
        <v>21</v>
      </c>
      <c r="D59688" s="2" t="s">
        <v>626</v>
      </c>
      <c r="E59688" s="2"/>
      <c r="F59688" s="2"/>
      <c r="G59688" s="2"/>
      <c r="H59688" s="2"/>
    </row>
    <row r="59689" spans="2:8">
      <c r="B59689" s="2" t="s">
        <v>60312</v>
      </c>
      <c r="C59689" s="2">
        <v>19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60313</v>
      </c>
      <c r="C59690" s="2">
        <v>10</v>
      </c>
      <c r="D59690" s="2" t="s">
        <v>626</v>
      </c>
      <c r="E59690" s="2"/>
      <c r="F59690" s="2"/>
      <c r="G59690" s="2"/>
      <c r="H59690" s="2"/>
    </row>
    <row r="59691" spans="2:8">
      <c r="B59691" s="2" t="s">
        <v>60314</v>
      </c>
      <c r="C59691" s="2">
        <v>26</v>
      </c>
      <c r="D59691" s="2" t="s">
        <v>626</v>
      </c>
      <c r="E59691" s="2"/>
      <c r="F59691" s="2"/>
      <c r="G59691" s="2"/>
      <c r="H59691" s="2"/>
    </row>
    <row r="59692" spans="2:8">
      <c r="B59692" s="2" t="s">
        <v>60315</v>
      </c>
      <c r="C59692" s="2">
        <v>29</v>
      </c>
      <c r="D59692" s="2" t="s">
        <v>626</v>
      </c>
      <c r="E59692" s="2"/>
      <c r="F59692" s="2"/>
      <c r="G59692" s="2"/>
      <c r="H59692" s="2"/>
    </row>
    <row r="59693" spans="2:8">
      <c r="B59693" s="2" t="s">
        <v>60316</v>
      </c>
      <c r="C59693" s="2">
        <v>30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60317</v>
      </c>
      <c r="C59694" s="2">
        <v>33</v>
      </c>
      <c r="D59694" s="2" t="s">
        <v>626</v>
      </c>
      <c r="E59694" s="2"/>
      <c r="F59694" s="2"/>
      <c r="G59694" s="2"/>
      <c r="H59694" s="2"/>
    </row>
    <row r="59695" spans="2:8">
      <c r="B59695" s="2" t="s">
        <v>60318</v>
      </c>
      <c r="C59695" s="2">
        <v>31</v>
      </c>
      <c r="D59695" s="2" t="s">
        <v>626</v>
      </c>
      <c r="E59695" s="2"/>
      <c r="F59695" s="2"/>
      <c r="G59695" s="2"/>
      <c r="H59695" s="2"/>
    </row>
    <row r="59696" spans="2:8">
      <c r="B59696" s="2" t="s">
        <v>60319</v>
      </c>
      <c r="C59696" s="2">
        <v>30</v>
      </c>
      <c r="D59696" s="2" t="s">
        <v>626</v>
      </c>
      <c r="E59696" s="2"/>
      <c r="F59696" s="2"/>
      <c r="G59696" s="2"/>
      <c r="H59696" s="2"/>
    </row>
    <row r="59697" spans="2:8">
      <c r="B59697" s="2" t="s">
        <v>60320</v>
      </c>
      <c r="C59697" s="2">
        <v>31</v>
      </c>
      <c r="D59697" s="2" t="s">
        <v>626</v>
      </c>
      <c r="E59697" s="2"/>
      <c r="F59697" s="2"/>
      <c r="G59697" s="2"/>
      <c r="H59697" s="2"/>
    </row>
    <row r="59698" spans="2:8">
      <c r="B59698" s="2" t="s">
        <v>60321</v>
      </c>
      <c r="C59698" s="2">
        <v>31</v>
      </c>
      <c r="D59698" s="2" t="s">
        <v>626</v>
      </c>
      <c r="E59698" s="2"/>
      <c r="F59698" s="2"/>
      <c r="G59698" s="2"/>
      <c r="H59698" s="2"/>
    </row>
    <row r="59699" spans="2:8">
      <c r="B59699" s="2" t="s">
        <v>60322</v>
      </c>
      <c r="C59699" s="2">
        <v>31</v>
      </c>
      <c r="D59699" s="2" t="s">
        <v>626</v>
      </c>
      <c r="E59699" s="2"/>
      <c r="F59699" s="2"/>
      <c r="G59699" s="2"/>
      <c r="H59699" s="2"/>
    </row>
    <row r="59700" spans="2:8">
      <c r="B59700" s="2" t="s">
        <v>60323</v>
      </c>
      <c r="C59700" s="2">
        <v>32</v>
      </c>
      <c r="D59700" s="2" t="s">
        <v>626</v>
      </c>
      <c r="E59700" s="2"/>
      <c r="F59700" s="2"/>
      <c r="G59700" s="2"/>
      <c r="H59700" s="2"/>
    </row>
    <row r="59701" spans="2:8">
      <c r="B59701" s="2" t="s">
        <v>60324</v>
      </c>
      <c r="C59701" s="2">
        <v>33</v>
      </c>
      <c r="D59701" s="2" t="s">
        <v>626</v>
      </c>
      <c r="E59701" s="2"/>
      <c r="F59701" s="2"/>
      <c r="G59701" s="2"/>
      <c r="H59701" s="2"/>
    </row>
    <row r="59702" spans="2:8">
      <c r="B59702" s="2" t="s">
        <v>60325</v>
      </c>
      <c r="C59702" s="2">
        <v>32</v>
      </c>
      <c r="D59702" s="2" t="s">
        <v>626</v>
      </c>
      <c r="E59702" s="2"/>
      <c r="F59702" s="2"/>
      <c r="G59702" s="2"/>
      <c r="H59702" s="2"/>
    </row>
    <row r="59703" spans="2:8">
      <c r="B59703" s="2" t="s">
        <v>60326</v>
      </c>
      <c r="C59703" s="2">
        <v>32</v>
      </c>
      <c r="D59703" s="2" t="s">
        <v>626</v>
      </c>
      <c r="E59703" s="2"/>
      <c r="F59703" s="2"/>
      <c r="G59703" s="2"/>
      <c r="H59703" s="2"/>
    </row>
    <row r="59704" spans="2:8">
      <c r="B59704" s="2" t="s">
        <v>60327</v>
      </c>
      <c r="C59704" s="2">
        <v>32</v>
      </c>
      <c r="D59704" s="2" t="s">
        <v>626</v>
      </c>
      <c r="E59704" s="2"/>
      <c r="F59704" s="2"/>
      <c r="G59704" s="2"/>
      <c r="H59704" s="2"/>
    </row>
    <row r="59705" spans="2:8">
      <c r="B59705" s="2" t="s">
        <v>60328</v>
      </c>
      <c r="C59705" s="2">
        <v>27</v>
      </c>
      <c r="D59705" s="2" t="s">
        <v>626</v>
      </c>
      <c r="E59705" s="2"/>
      <c r="F59705" s="2"/>
      <c r="G59705" s="2"/>
      <c r="H59705" s="2"/>
    </row>
    <row r="59706" spans="2:8">
      <c r="B59706" s="2" t="s">
        <v>60329</v>
      </c>
      <c r="C59706" s="2">
        <v>28</v>
      </c>
      <c r="D59706" s="2" t="s">
        <v>626</v>
      </c>
      <c r="E59706" s="2"/>
      <c r="F59706" s="2"/>
      <c r="G59706" s="2"/>
      <c r="H59706" s="2"/>
    </row>
    <row r="59707" spans="2:8">
      <c r="B59707" s="2" t="s">
        <v>60330</v>
      </c>
      <c r="C59707" s="2">
        <v>26</v>
      </c>
      <c r="D59707" s="2" t="s">
        <v>626</v>
      </c>
      <c r="E59707" s="2"/>
      <c r="F59707" s="2"/>
      <c r="G59707" s="2"/>
      <c r="H59707" s="2"/>
    </row>
    <row r="59708" spans="2:8">
      <c r="B59708" s="2" t="s">
        <v>60331</v>
      </c>
      <c r="C59708" s="2">
        <v>26</v>
      </c>
      <c r="D59708" s="2" t="s">
        <v>626</v>
      </c>
      <c r="E59708" s="2"/>
      <c r="F59708" s="2"/>
      <c r="G59708" s="2"/>
      <c r="H59708" s="2"/>
    </row>
    <row r="59709" spans="2:8">
      <c r="B59709" s="2" t="s">
        <v>60332</v>
      </c>
      <c r="C59709" s="2">
        <v>26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60333</v>
      </c>
      <c r="C59710" s="2">
        <v>12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11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11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13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27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25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25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27</v>
      </c>
      <c r="D59717" s="2" t="s">
        <v>626</v>
      </c>
      <c r="E59717" s="2"/>
      <c r="F59717" s="2"/>
      <c r="G59717" s="2"/>
      <c r="H59717" s="2"/>
    </row>
    <row r="59718" spans="2:8">
      <c r="B59718" s="2" t="s">
        <v>60341</v>
      </c>
      <c r="C59718" s="2">
        <v>28</v>
      </c>
      <c r="D59718" s="2" t="s">
        <v>626</v>
      </c>
      <c r="E59718" s="2"/>
      <c r="F59718" s="2"/>
      <c r="G59718" s="2"/>
      <c r="H59718" s="2"/>
    </row>
    <row r="59719" spans="2:8">
      <c r="B59719" s="2" t="s">
        <v>60342</v>
      </c>
      <c r="C59719" s="2">
        <v>27</v>
      </c>
      <c r="D59719" s="2" t="s">
        <v>626</v>
      </c>
      <c r="E59719" s="2"/>
      <c r="F59719" s="2"/>
      <c r="G59719" s="2"/>
      <c r="H59719" s="2"/>
    </row>
    <row r="59720" spans="2:8">
      <c r="B59720" s="2" t="s">
        <v>60343</v>
      </c>
      <c r="C59720" s="2">
        <v>26</v>
      </c>
      <c r="D59720" s="2" t="s">
        <v>626</v>
      </c>
      <c r="E59720" s="2"/>
      <c r="F59720" s="2"/>
      <c r="G59720" s="2"/>
      <c r="H59720" s="2"/>
    </row>
    <row r="59721" spans="2:8">
      <c r="B59721" s="2" t="s">
        <v>60344</v>
      </c>
      <c r="C59721" s="2">
        <v>28</v>
      </c>
      <c r="D59721" s="2" t="s">
        <v>626</v>
      </c>
      <c r="E59721" s="2"/>
      <c r="F59721" s="2"/>
      <c r="G59721" s="2"/>
      <c r="H59721" s="2"/>
    </row>
    <row r="59722" spans="2:8">
      <c r="B59722" s="2" t="s">
        <v>60345</v>
      </c>
      <c r="C59722" s="2">
        <v>26</v>
      </c>
      <c r="D59722" s="2" t="s">
        <v>626</v>
      </c>
      <c r="E59722" s="2"/>
      <c r="F59722" s="2"/>
      <c r="G59722" s="2"/>
      <c r="H59722" s="2"/>
    </row>
    <row r="59723" spans="2:8">
      <c r="B59723" s="2" t="s">
        <v>60346</v>
      </c>
      <c r="C59723" s="2">
        <v>26</v>
      </c>
      <c r="D59723" s="2" t="s">
        <v>626</v>
      </c>
      <c r="E59723" s="2"/>
      <c r="F59723" s="2"/>
      <c r="G59723" s="2"/>
      <c r="H59723" s="2"/>
    </row>
    <row r="59724" spans="2:8">
      <c r="B59724" s="2" t="s">
        <v>60347</v>
      </c>
      <c r="C59724" s="2">
        <v>25</v>
      </c>
      <c r="D59724" s="2" t="s">
        <v>626</v>
      </c>
      <c r="E59724" s="2"/>
      <c r="F59724" s="2"/>
      <c r="G59724" s="2"/>
      <c r="H59724" s="2"/>
    </row>
    <row r="59725" spans="2:8">
      <c r="B59725" s="2" t="s">
        <v>60348</v>
      </c>
      <c r="C59725" s="2">
        <v>23</v>
      </c>
      <c r="D59725" s="2" t="s">
        <v>626</v>
      </c>
      <c r="E59725" s="2"/>
      <c r="F59725" s="2"/>
      <c r="G59725" s="2"/>
      <c r="H59725" s="2"/>
    </row>
    <row r="59726" spans="2:8">
      <c r="B59726" s="2" t="s">
        <v>60349</v>
      </c>
      <c r="C59726" s="2">
        <v>23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60350</v>
      </c>
      <c r="C59727" s="2">
        <v>24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60351</v>
      </c>
      <c r="C59728" s="2">
        <v>25</v>
      </c>
      <c r="D59728" s="2" t="s">
        <v>626</v>
      </c>
      <c r="E59728" s="2"/>
      <c r="F59728" s="2"/>
      <c r="G59728" s="2"/>
      <c r="H59728" s="2"/>
    </row>
    <row r="59729" spans="2:8">
      <c r="B59729" s="2" t="s">
        <v>60352</v>
      </c>
      <c r="C59729" s="2">
        <v>25</v>
      </c>
      <c r="D59729" s="2" t="s">
        <v>626</v>
      </c>
      <c r="E59729" s="2"/>
      <c r="F59729" s="2"/>
      <c r="G59729" s="2"/>
      <c r="H59729" s="2"/>
    </row>
    <row r="59730" spans="2:8">
      <c r="B59730" s="2" t="s">
        <v>60353</v>
      </c>
      <c r="C59730" s="2">
        <v>27</v>
      </c>
      <c r="D59730" s="2" t="s">
        <v>626</v>
      </c>
      <c r="E59730" s="2"/>
      <c r="F59730" s="2"/>
      <c r="G59730" s="2"/>
      <c r="H59730" s="2"/>
    </row>
    <row r="59731" spans="2:8">
      <c r="B59731" s="2" t="s">
        <v>60354</v>
      </c>
      <c r="C59731" s="2">
        <v>17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20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23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60360</v>
      </c>
      <c r="C59737" s="2">
        <v>22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60361</v>
      </c>
      <c r="C59738" s="2">
        <v>24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60362</v>
      </c>
      <c r="C59739" s="2">
        <v>24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60363</v>
      </c>
      <c r="C59740" s="2">
        <v>24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60364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26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60366</v>
      </c>
      <c r="C59743" s="2">
        <v>26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60367</v>
      </c>
      <c r="C59744" s="2">
        <v>25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60368</v>
      </c>
      <c r="C59745" s="2">
        <v>25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60369</v>
      </c>
      <c r="C59746" s="2">
        <v>24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60370</v>
      </c>
      <c r="C59747" s="2">
        <v>22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60371</v>
      </c>
      <c r="C59748" s="2">
        <v>23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60372</v>
      </c>
      <c r="C59749" s="2">
        <v>24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23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16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60375</v>
      </c>
      <c r="C59752" s="2">
        <v>14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12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13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13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12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14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14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16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17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17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27</v>
      </c>
      <c r="D59762" s="2" t="s">
        <v>626</v>
      </c>
      <c r="E59762" s="2"/>
      <c r="F59762" s="2"/>
      <c r="G59762" s="2"/>
      <c r="H59762" s="2"/>
    </row>
    <row r="59763" spans="2:8">
      <c r="B59763" s="2" t="s">
        <v>60386</v>
      </c>
      <c r="C59763" s="2">
        <v>26</v>
      </c>
      <c r="D59763" s="2" t="s">
        <v>626</v>
      </c>
      <c r="E59763" s="2"/>
      <c r="F59763" s="2"/>
      <c r="G59763" s="2"/>
      <c r="H59763" s="2"/>
    </row>
    <row r="59764" spans="2:8">
      <c r="B59764" s="2" t="s">
        <v>60387</v>
      </c>
      <c r="C59764" s="2">
        <v>27</v>
      </c>
      <c r="D59764" s="2" t="s">
        <v>626</v>
      </c>
      <c r="E59764" s="2"/>
      <c r="F59764" s="2"/>
      <c r="G59764" s="2"/>
      <c r="H59764" s="2"/>
    </row>
    <row r="59765" spans="2:8">
      <c r="B59765" s="2" t="s">
        <v>60388</v>
      </c>
      <c r="C59765" s="2">
        <v>11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60389</v>
      </c>
      <c r="C59766" s="2">
        <v>11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60390</v>
      </c>
      <c r="C59767" s="2">
        <v>11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11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11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60393</v>
      </c>
      <c r="C59770" s="2">
        <v>11</v>
      </c>
      <c r="D59770" s="2" t="s">
        <v>626</v>
      </c>
      <c r="E59770" s="2"/>
      <c r="F59770" s="2"/>
      <c r="G59770" s="2"/>
      <c r="H59770" s="2"/>
    </row>
    <row r="59771" spans="2:8">
      <c r="B59771" s="2" t="s">
        <v>60394</v>
      </c>
      <c r="C59771" s="2">
        <v>11</v>
      </c>
      <c r="D59771" s="2" t="s">
        <v>626</v>
      </c>
      <c r="E59771" s="2"/>
      <c r="F59771" s="2"/>
      <c r="G59771" s="2"/>
      <c r="H59771" s="2"/>
    </row>
    <row r="59772" spans="2:8">
      <c r="B59772" s="2" t="s">
        <v>60395</v>
      </c>
      <c r="C59772" s="2">
        <v>12</v>
      </c>
      <c r="D59772" s="2" t="s">
        <v>626</v>
      </c>
      <c r="E59772" s="2"/>
      <c r="F59772" s="2"/>
      <c r="G59772" s="2"/>
      <c r="H59772" s="2"/>
    </row>
    <row r="59773" spans="2:8">
      <c r="B59773" s="2" t="s">
        <v>60396</v>
      </c>
      <c r="C59773" s="2">
        <v>13</v>
      </c>
      <c r="D59773" s="2" t="s">
        <v>626</v>
      </c>
      <c r="E59773" s="2"/>
      <c r="F59773" s="2"/>
      <c r="G59773" s="2"/>
      <c r="H59773" s="2"/>
    </row>
    <row r="59774" spans="2:8">
      <c r="B59774" s="2" t="s">
        <v>60397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17</v>
      </c>
      <c r="D59775" s="2" t="s">
        <v>626</v>
      </c>
      <c r="E59775" s="2"/>
      <c r="F59775" s="2"/>
      <c r="G59775" s="2"/>
      <c r="H59775" s="2"/>
    </row>
    <row r="59776" spans="2:8">
      <c r="B59776" s="2" t="s">
        <v>60399</v>
      </c>
      <c r="C59776" s="2">
        <v>32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31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38</v>
      </c>
      <c r="D59778" s="2" t="s">
        <v>626</v>
      </c>
      <c r="E59778" s="2"/>
      <c r="F59778" s="2"/>
      <c r="G59778" s="2"/>
      <c r="H59778" s="2"/>
    </row>
    <row r="59779" spans="2:8">
      <c r="B59779" s="2" t="s">
        <v>60402</v>
      </c>
      <c r="C59779" s="2">
        <v>34</v>
      </c>
      <c r="D59779" s="2" t="s">
        <v>626</v>
      </c>
      <c r="E59779" s="2"/>
      <c r="F59779" s="2"/>
      <c r="G59779" s="2"/>
      <c r="H59779" s="2"/>
    </row>
    <row r="59780" spans="2:8">
      <c r="B59780" s="2" t="s">
        <v>60403</v>
      </c>
      <c r="C59780" s="2">
        <v>38</v>
      </c>
      <c r="D59780" s="2" t="s">
        <v>626</v>
      </c>
      <c r="E59780" s="2"/>
      <c r="F59780" s="2"/>
      <c r="G59780" s="2"/>
      <c r="H59780" s="2"/>
    </row>
    <row r="59781" spans="2:8">
      <c r="B59781" s="2" t="s">
        <v>60404</v>
      </c>
      <c r="C59781" s="2">
        <v>38</v>
      </c>
      <c r="D59781" s="2" t="s">
        <v>626</v>
      </c>
      <c r="E59781" s="2"/>
      <c r="F59781" s="2"/>
      <c r="G59781" s="2"/>
      <c r="H59781" s="2"/>
    </row>
    <row r="59782" spans="2:8">
      <c r="B59782" s="2" t="s">
        <v>60405</v>
      </c>
      <c r="C59782" s="2">
        <v>38</v>
      </c>
      <c r="D59782" s="2" t="s">
        <v>626</v>
      </c>
      <c r="E59782" s="2"/>
      <c r="F59782" s="2"/>
      <c r="G59782" s="2"/>
      <c r="H59782" s="2"/>
    </row>
    <row r="59783" spans="2:8">
      <c r="B59783" s="2" t="s">
        <v>60406</v>
      </c>
      <c r="C59783" s="2">
        <v>37</v>
      </c>
      <c r="D59783" s="2" t="s">
        <v>626</v>
      </c>
      <c r="E59783" s="2"/>
      <c r="F59783" s="2"/>
      <c r="G59783" s="2"/>
      <c r="H59783" s="2"/>
    </row>
    <row r="59784" spans="2:8">
      <c r="B59784" s="2" t="s">
        <v>60407</v>
      </c>
      <c r="C59784" s="2">
        <v>31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30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29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31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60414</v>
      </c>
      <c r="C59791" s="2">
        <v>18</v>
      </c>
      <c r="D59791" s="2" t="s">
        <v>626</v>
      </c>
      <c r="E59791" s="2"/>
      <c r="F59791" s="2"/>
      <c r="G59791" s="2"/>
      <c r="H59791" s="2"/>
    </row>
    <row r="59792" spans="2:8">
      <c r="B59792" s="2" t="s">
        <v>60415</v>
      </c>
      <c r="C59792" s="2">
        <v>18</v>
      </c>
      <c r="D59792" s="2" t="s">
        <v>626</v>
      </c>
      <c r="E59792" s="2"/>
      <c r="F59792" s="2"/>
      <c r="G59792" s="2"/>
      <c r="H59792" s="2"/>
    </row>
    <row r="59793" spans="2:8">
      <c r="B59793" s="2" t="s">
        <v>60416</v>
      </c>
      <c r="C59793" s="2">
        <v>18</v>
      </c>
      <c r="D59793" s="2" t="s">
        <v>626</v>
      </c>
      <c r="E59793" s="2"/>
      <c r="F59793" s="2"/>
      <c r="G59793" s="2"/>
      <c r="H59793" s="2"/>
    </row>
    <row r="59794" spans="2:8">
      <c r="B59794" s="2" t="s">
        <v>60417</v>
      </c>
      <c r="C59794" s="2">
        <v>18</v>
      </c>
      <c r="D59794" s="2" t="s">
        <v>626</v>
      </c>
      <c r="E59794" s="2"/>
      <c r="F59794" s="2"/>
      <c r="G59794" s="2"/>
      <c r="H59794" s="2"/>
    </row>
    <row r="59795" spans="2:8">
      <c r="B59795" s="2" t="s">
        <v>60418</v>
      </c>
      <c r="C59795" s="2">
        <v>18</v>
      </c>
      <c r="D59795" s="2" t="s">
        <v>626</v>
      </c>
      <c r="E59795" s="2"/>
      <c r="F59795" s="2"/>
      <c r="G59795" s="2"/>
      <c r="H59795" s="2"/>
    </row>
    <row r="59796" spans="2:8">
      <c r="B59796" s="2" t="s">
        <v>60419</v>
      </c>
      <c r="C59796" s="2">
        <v>19</v>
      </c>
      <c r="D59796" s="2" t="s">
        <v>626</v>
      </c>
      <c r="E59796" s="2"/>
      <c r="F59796" s="2"/>
      <c r="G59796" s="2"/>
      <c r="H59796" s="2"/>
    </row>
    <row r="59797" spans="2:8">
      <c r="B59797" s="2" t="s">
        <v>60420</v>
      </c>
      <c r="C59797" s="2">
        <v>20</v>
      </c>
      <c r="D59797" s="2" t="s">
        <v>626</v>
      </c>
      <c r="E59797" s="2"/>
      <c r="F59797" s="2"/>
      <c r="G59797" s="2"/>
      <c r="H59797" s="2"/>
    </row>
    <row r="59798" spans="2:8">
      <c r="B59798" s="2" t="s">
        <v>60421</v>
      </c>
      <c r="C59798" s="2">
        <v>11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11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11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13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14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22</v>
      </c>
      <c r="D59803" s="2" t="s">
        <v>626</v>
      </c>
      <c r="E59803" s="2"/>
      <c r="F59803" s="2"/>
      <c r="G59803" s="2"/>
      <c r="H59803" s="2"/>
    </row>
    <row r="59804" spans="2:8">
      <c r="B59804" s="2" t="s">
        <v>60427</v>
      </c>
      <c r="C59804" s="2">
        <v>22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60428</v>
      </c>
      <c r="C59805" s="2">
        <v>21</v>
      </c>
      <c r="D59805" s="2" t="s">
        <v>626</v>
      </c>
      <c r="E59805" s="2"/>
      <c r="F59805" s="2"/>
      <c r="G59805" s="2"/>
      <c r="H59805" s="2"/>
    </row>
    <row r="59806" spans="2:8">
      <c r="B59806" s="2" t="s">
        <v>60429</v>
      </c>
      <c r="C59806" s="2">
        <v>21</v>
      </c>
      <c r="D59806" s="2" t="s">
        <v>626</v>
      </c>
      <c r="E59806" s="2"/>
      <c r="F59806" s="2"/>
      <c r="G59806" s="2"/>
      <c r="H59806" s="2"/>
    </row>
    <row r="59807" spans="2:8">
      <c r="B59807" s="2" t="s">
        <v>60430</v>
      </c>
      <c r="C59807" s="2">
        <v>21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60431</v>
      </c>
      <c r="C59808" s="2">
        <v>21</v>
      </c>
      <c r="D59808" s="2" t="s">
        <v>626</v>
      </c>
      <c r="E59808" s="2"/>
      <c r="F59808" s="2"/>
      <c r="G59808" s="2"/>
      <c r="H59808" s="2"/>
    </row>
    <row r="59809" spans="2:8">
      <c r="B59809" s="2" t="s">
        <v>60432</v>
      </c>
      <c r="C59809" s="2">
        <v>11</v>
      </c>
      <c r="D59809" s="2" t="s">
        <v>626</v>
      </c>
      <c r="E59809" s="2"/>
      <c r="F59809" s="2"/>
      <c r="G59809" s="2"/>
      <c r="H59809" s="2"/>
    </row>
    <row r="59810" spans="2:8">
      <c r="B59810" s="2" t="s">
        <v>60433</v>
      </c>
      <c r="C59810" s="2">
        <v>6</v>
      </c>
      <c r="D59810" s="2" t="s">
        <v>626</v>
      </c>
      <c r="E59810" s="2"/>
      <c r="F59810" s="2"/>
      <c r="G59810" s="2"/>
      <c r="H59810" s="2"/>
    </row>
    <row r="59811" spans="2:8">
      <c r="B59811" s="2" t="s">
        <v>60434</v>
      </c>
      <c r="C59811" s="2">
        <v>10</v>
      </c>
      <c r="D59811" s="2" t="s">
        <v>626</v>
      </c>
      <c r="E59811" s="2"/>
      <c r="F59811" s="2"/>
      <c r="G59811" s="2"/>
      <c r="H59811" s="2"/>
    </row>
    <row r="59812" spans="2:8">
      <c r="B59812" s="2" t="s">
        <v>60435</v>
      </c>
      <c r="C59812" s="2">
        <v>10</v>
      </c>
      <c r="D59812" s="2" t="s">
        <v>626</v>
      </c>
      <c r="E59812" s="2"/>
      <c r="F59812" s="2"/>
      <c r="G59812" s="2"/>
      <c r="H59812" s="2"/>
    </row>
    <row r="59813" spans="2:8">
      <c r="B59813" s="2" t="s">
        <v>60436</v>
      </c>
      <c r="C59813" s="2">
        <v>9</v>
      </c>
      <c r="D59813" s="2" t="s">
        <v>626</v>
      </c>
      <c r="E59813" s="2"/>
      <c r="F59813" s="2"/>
      <c r="G59813" s="2"/>
      <c r="H59813" s="2"/>
    </row>
    <row r="59814" spans="2:8">
      <c r="B59814" s="2" t="s">
        <v>60437</v>
      </c>
      <c r="C59814" s="2">
        <v>8</v>
      </c>
      <c r="D59814" s="2" t="s">
        <v>626</v>
      </c>
      <c r="E59814" s="2"/>
      <c r="F59814" s="2"/>
      <c r="G59814" s="2"/>
      <c r="H59814" s="2"/>
    </row>
    <row r="59815" spans="2:8">
      <c r="B59815" s="2" t="s">
        <v>60438</v>
      </c>
      <c r="C59815" s="2">
        <v>9</v>
      </c>
      <c r="D59815" s="2" t="s">
        <v>626</v>
      </c>
      <c r="E59815" s="2"/>
      <c r="F59815" s="2"/>
      <c r="G59815" s="2"/>
      <c r="H59815" s="2"/>
    </row>
    <row r="59816" spans="2:8">
      <c r="B59816" s="2" t="s">
        <v>60439</v>
      </c>
      <c r="C59816" s="2">
        <v>9</v>
      </c>
      <c r="D59816" s="2" t="s">
        <v>626</v>
      </c>
      <c r="E59816" s="2"/>
      <c r="F59816" s="2"/>
      <c r="G59816" s="2"/>
      <c r="H59816" s="2"/>
    </row>
    <row r="59817" spans="2:8">
      <c r="B59817" s="2" t="s">
        <v>60440</v>
      </c>
      <c r="C59817" s="2">
        <v>11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11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11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18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18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17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17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16</v>
      </c>
      <c r="D59824" s="2" t="s">
        <v>626</v>
      </c>
      <c r="E59824" s="2"/>
      <c r="F59824" s="2"/>
      <c r="G59824" s="2"/>
      <c r="H59824" s="2"/>
    </row>
    <row r="59825" spans="2:8">
      <c r="B59825" s="2" t="s">
        <v>60448</v>
      </c>
      <c r="C59825" s="2">
        <v>17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60449</v>
      </c>
      <c r="C59826" s="2">
        <v>18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60450</v>
      </c>
      <c r="C59827" s="2">
        <v>25</v>
      </c>
      <c r="D59827" s="2" t="s">
        <v>626</v>
      </c>
      <c r="E59827" s="2"/>
      <c r="F59827" s="2"/>
      <c r="G59827" s="2"/>
      <c r="H59827" s="2"/>
    </row>
    <row r="59828" spans="2:8">
      <c r="B59828" s="2" t="s">
        <v>60451</v>
      </c>
      <c r="C59828" s="2">
        <v>24</v>
      </c>
      <c r="D59828" s="2" t="s">
        <v>626</v>
      </c>
      <c r="E59828" s="2"/>
      <c r="F59828" s="2"/>
      <c r="G59828" s="2"/>
      <c r="H59828" s="2"/>
    </row>
    <row r="59829" spans="2:8">
      <c r="B59829" s="2" t="s">
        <v>60452</v>
      </c>
      <c r="C59829" s="2">
        <v>22</v>
      </c>
      <c r="D59829" s="2" t="s">
        <v>626</v>
      </c>
      <c r="E59829" s="2"/>
      <c r="F59829" s="2"/>
      <c r="G59829" s="2"/>
      <c r="H59829" s="2"/>
    </row>
    <row r="59830" spans="2:8">
      <c r="B59830" s="2" t="s">
        <v>60453</v>
      </c>
      <c r="C59830" s="2">
        <v>22</v>
      </c>
      <c r="D59830" s="2" t="s">
        <v>626</v>
      </c>
      <c r="E59830" s="2"/>
      <c r="F59830" s="2"/>
      <c r="G59830" s="2"/>
      <c r="H59830" s="2"/>
    </row>
    <row r="59831" spans="2:8">
      <c r="B59831" s="2" t="s">
        <v>60454</v>
      </c>
      <c r="C59831" s="2">
        <v>22</v>
      </c>
      <c r="D59831" s="2" t="s">
        <v>626</v>
      </c>
      <c r="E59831" s="2"/>
      <c r="F59831" s="2"/>
      <c r="G59831" s="2"/>
      <c r="H59831" s="2"/>
    </row>
    <row r="59832" spans="2:8">
      <c r="B59832" s="2" t="s">
        <v>60455</v>
      </c>
      <c r="C59832" s="2">
        <v>21</v>
      </c>
      <c r="D59832" s="2" t="s">
        <v>626</v>
      </c>
      <c r="E59832" s="2"/>
      <c r="F59832" s="2"/>
      <c r="G59832" s="2"/>
      <c r="H59832" s="2"/>
    </row>
    <row r="59833" spans="2:8">
      <c r="B59833" s="2" t="s">
        <v>60456</v>
      </c>
      <c r="C59833" s="2">
        <v>18</v>
      </c>
      <c r="D59833" s="2" t="s">
        <v>626</v>
      </c>
      <c r="E59833" s="2"/>
      <c r="F59833" s="2"/>
      <c r="G59833" s="2"/>
      <c r="H59833" s="2"/>
    </row>
    <row r="59834" spans="2:8">
      <c r="B59834" s="2" t="s">
        <v>60457</v>
      </c>
      <c r="C59834" s="2">
        <v>32</v>
      </c>
      <c r="D59834" s="2" t="s">
        <v>626</v>
      </c>
      <c r="E59834" s="2"/>
      <c r="F59834" s="2"/>
      <c r="G59834" s="2"/>
      <c r="H59834" s="2"/>
    </row>
    <row r="59835" spans="2:8">
      <c r="B59835" s="2" t="s">
        <v>60458</v>
      </c>
      <c r="C59835" s="2">
        <v>31</v>
      </c>
      <c r="D59835" s="2" t="s">
        <v>626</v>
      </c>
      <c r="E59835" s="2"/>
      <c r="F59835" s="2"/>
      <c r="G59835" s="2"/>
      <c r="H59835" s="2"/>
    </row>
    <row r="59836" spans="2:8">
      <c r="B59836" s="2" t="s">
        <v>60459</v>
      </c>
      <c r="C59836" s="2">
        <v>26</v>
      </c>
      <c r="D59836" s="2" t="s">
        <v>626</v>
      </c>
      <c r="E59836" s="2"/>
      <c r="F59836" s="2"/>
      <c r="G59836" s="2"/>
      <c r="H59836" s="2"/>
    </row>
    <row r="59837" spans="2:8">
      <c r="B59837" s="2" t="s">
        <v>60460</v>
      </c>
      <c r="C59837" s="2">
        <v>23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60461</v>
      </c>
      <c r="C59838" s="2">
        <v>19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60462</v>
      </c>
      <c r="C59839" s="2">
        <v>20</v>
      </c>
      <c r="D59839" s="2" t="s">
        <v>626</v>
      </c>
      <c r="E59839" s="2"/>
      <c r="F59839" s="2"/>
      <c r="G59839" s="2"/>
      <c r="H59839" s="2"/>
    </row>
    <row r="59840" spans="2:8">
      <c r="B59840" s="2" t="s">
        <v>60463</v>
      </c>
      <c r="C59840" s="2">
        <v>21</v>
      </c>
      <c r="D59840" s="2" t="s">
        <v>626</v>
      </c>
      <c r="E59840" s="2"/>
      <c r="F59840" s="2"/>
      <c r="G59840" s="2"/>
      <c r="H59840" s="2"/>
    </row>
    <row r="59841" spans="2:8">
      <c r="B59841" s="2" t="s">
        <v>60464</v>
      </c>
      <c r="C59841" s="2">
        <v>23</v>
      </c>
      <c r="D59841" s="2" t="s">
        <v>626</v>
      </c>
      <c r="E59841" s="2"/>
      <c r="F59841" s="2"/>
      <c r="G59841" s="2"/>
      <c r="H59841" s="2"/>
    </row>
    <row r="59842" spans="2:8">
      <c r="B59842" s="2" t="s">
        <v>60465</v>
      </c>
      <c r="C59842" s="2">
        <v>11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14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14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60468</v>
      </c>
      <c r="C59845" s="2">
        <v>13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27</v>
      </c>
      <c r="D59846" s="2" t="s">
        <v>626</v>
      </c>
      <c r="E59846" s="2"/>
      <c r="F59846" s="2"/>
      <c r="G59846" s="2"/>
      <c r="H59846" s="2"/>
    </row>
    <row r="59847" spans="2:8">
      <c r="B59847" s="2" t="s">
        <v>60470</v>
      </c>
      <c r="C59847" s="2">
        <v>28</v>
      </c>
      <c r="D59847" s="2" t="s">
        <v>626</v>
      </c>
      <c r="E59847" s="2"/>
      <c r="F59847" s="2"/>
      <c r="G59847" s="2"/>
      <c r="H59847" s="2"/>
    </row>
    <row r="59848" spans="2:8">
      <c r="B59848" s="2" t="s">
        <v>60471</v>
      </c>
      <c r="C59848" s="2">
        <v>28</v>
      </c>
      <c r="D59848" s="2" t="s">
        <v>626</v>
      </c>
      <c r="E59848" s="2"/>
      <c r="F59848" s="2"/>
      <c r="G59848" s="2"/>
      <c r="H59848" s="2"/>
    </row>
    <row r="59849" spans="2:8">
      <c r="B59849" s="2" t="s">
        <v>60472</v>
      </c>
      <c r="C59849" s="2">
        <v>28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29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60474</v>
      </c>
      <c r="C59851" s="2">
        <v>28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60475</v>
      </c>
      <c r="C59852" s="2">
        <v>29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60476</v>
      </c>
      <c r="C59853" s="2">
        <v>28</v>
      </c>
      <c r="D59853" s="2" t="s">
        <v>626</v>
      </c>
      <c r="E59853" s="2"/>
      <c r="F59853" s="2"/>
      <c r="G59853" s="2"/>
      <c r="H59853" s="2"/>
    </row>
    <row r="59854" spans="2:8">
      <c r="B59854" s="2" t="s">
        <v>60477</v>
      </c>
      <c r="C59854" s="2">
        <v>28</v>
      </c>
      <c r="D59854" s="2" t="s">
        <v>626</v>
      </c>
      <c r="E59854" s="2"/>
      <c r="F59854" s="2"/>
      <c r="G59854" s="2"/>
      <c r="H59854" s="2"/>
    </row>
    <row r="59855" spans="2:8">
      <c r="B59855" s="2" t="s">
        <v>60478</v>
      </c>
      <c r="C59855" s="2">
        <v>27</v>
      </c>
      <c r="D59855" s="2" t="s">
        <v>626</v>
      </c>
      <c r="E59855" s="2"/>
      <c r="F59855" s="2"/>
      <c r="G59855" s="2"/>
      <c r="H59855" s="2"/>
    </row>
    <row r="59856" spans="2:8">
      <c r="B59856" s="2" t="s">
        <v>60479</v>
      </c>
      <c r="C59856" s="2">
        <v>28</v>
      </c>
      <c r="D59856" s="2" t="s">
        <v>626</v>
      </c>
      <c r="E59856" s="2"/>
      <c r="F59856" s="2"/>
      <c r="G59856" s="2"/>
      <c r="H59856" s="2"/>
    </row>
    <row r="59857" spans="2:8">
      <c r="B59857" s="2" t="s">
        <v>60480</v>
      </c>
      <c r="C59857" s="2">
        <v>27</v>
      </c>
      <c r="D59857" s="2" t="s">
        <v>626</v>
      </c>
      <c r="E59857" s="2"/>
      <c r="F59857" s="2"/>
      <c r="G59857" s="2"/>
      <c r="H59857" s="2"/>
    </row>
    <row r="59858" spans="2:8">
      <c r="B59858" s="2" t="s">
        <v>60481</v>
      </c>
      <c r="C59858" s="2">
        <v>30</v>
      </c>
      <c r="D59858" s="2" t="s">
        <v>626</v>
      </c>
      <c r="E59858" s="2"/>
      <c r="F59858" s="2"/>
      <c r="G59858" s="2"/>
      <c r="H59858" s="2"/>
    </row>
    <row r="59859" spans="2:8">
      <c r="B59859" s="2" t="s">
        <v>60482</v>
      </c>
      <c r="C59859" s="2">
        <v>29</v>
      </c>
      <c r="D59859" s="2" t="s">
        <v>626</v>
      </c>
      <c r="E59859" s="2"/>
      <c r="F59859" s="2"/>
      <c r="G59859" s="2"/>
      <c r="H59859" s="2"/>
    </row>
    <row r="59860" spans="2:8">
      <c r="B59860" s="2" t="s">
        <v>60483</v>
      </c>
      <c r="C59860" s="2">
        <v>31</v>
      </c>
      <c r="D59860" s="2" t="s">
        <v>626</v>
      </c>
      <c r="E59860" s="2"/>
      <c r="F59860" s="2"/>
      <c r="G59860" s="2"/>
      <c r="H59860" s="2"/>
    </row>
    <row r="59861" spans="2:8">
      <c r="B59861" s="2" t="s">
        <v>60484</v>
      </c>
      <c r="C59861" s="2">
        <v>25</v>
      </c>
      <c r="D59861" s="2" t="s">
        <v>626</v>
      </c>
      <c r="E59861" s="2"/>
      <c r="F59861" s="2"/>
      <c r="G59861" s="2"/>
      <c r="H59861" s="2"/>
    </row>
    <row r="59862" spans="2:8">
      <c r="B59862" s="2" t="s">
        <v>60485</v>
      </c>
      <c r="C59862" s="2">
        <v>21</v>
      </c>
      <c r="D59862" s="2" t="s">
        <v>626</v>
      </c>
      <c r="E59862" s="2"/>
      <c r="F59862" s="2"/>
      <c r="G59862" s="2"/>
      <c r="H59862" s="2"/>
    </row>
    <row r="59863" spans="2:8">
      <c r="B59863" s="2" t="s">
        <v>60486</v>
      </c>
      <c r="C59863" s="2">
        <v>21</v>
      </c>
      <c r="D59863" s="2" t="s">
        <v>626</v>
      </c>
      <c r="E59863" s="2"/>
      <c r="F59863" s="2"/>
      <c r="G59863" s="2"/>
      <c r="H59863" s="2"/>
    </row>
    <row r="59864" spans="2:8">
      <c r="B59864" s="2" t="s">
        <v>60487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33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60489</v>
      </c>
      <c r="C59866" s="2">
        <v>37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60490</v>
      </c>
      <c r="C59867" s="2">
        <v>36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60491</v>
      </c>
      <c r="C59868" s="2">
        <v>36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32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21</v>
      </c>
      <c r="D59870" s="2" t="s">
        <v>626</v>
      </c>
      <c r="E59870" s="2"/>
      <c r="F59870" s="2"/>
      <c r="G59870" s="2"/>
      <c r="H59870" s="2"/>
    </row>
    <row r="59871" spans="2:8">
      <c r="B59871" s="2" t="s">
        <v>60494</v>
      </c>
      <c r="C59871" s="2">
        <v>21</v>
      </c>
      <c r="D59871" s="2" t="s">
        <v>626</v>
      </c>
      <c r="E59871" s="2"/>
      <c r="F59871" s="2"/>
      <c r="G59871" s="2"/>
      <c r="H59871" s="2"/>
    </row>
    <row r="59872" spans="2:8">
      <c r="B59872" s="2" t="s">
        <v>60495</v>
      </c>
      <c r="C59872" s="2">
        <v>14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15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60497</v>
      </c>
      <c r="C59874" s="2">
        <v>16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15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13</v>
      </c>
      <c r="D59876" s="2" t="s">
        <v>626</v>
      </c>
      <c r="E59876" s="2"/>
      <c r="F59876" s="2"/>
      <c r="G59876" s="2"/>
      <c r="H59876" s="2"/>
    </row>
    <row r="59877" spans="2:8">
      <c r="B59877" s="2" t="s">
        <v>60500</v>
      </c>
      <c r="C59877" s="2">
        <v>12</v>
      </c>
      <c r="D59877" s="2" t="s">
        <v>626</v>
      </c>
      <c r="E59877" s="2"/>
      <c r="F59877" s="2"/>
      <c r="G59877" s="2"/>
      <c r="H59877" s="2"/>
    </row>
    <row r="59878" spans="2:8">
      <c r="B59878" s="2" t="s">
        <v>60501</v>
      </c>
      <c r="C59878" s="2">
        <v>13</v>
      </c>
      <c r="D59878" s="2" t="s">
        <v>626</v>
      </c>
      <c r="E59878" s="2"/>
      <c r="F59878" s="2"/>
      <c r="G59878" s="2"/>
      <c r="H59878" s="2"/>
    </row>
    <row r="59879" spans="2:8">
      <c r="B59879" s="2" t="s">
        <v>60502</v>
      </c>
      <c r="C59879" s="2">
        <v>13</v>
      </c>
      <c r="D59879" s="2" t="s">
        <v>626</v>
      </c>
      <c r="E59879" s="2"/>
      <c r="F59879" s="2"/>
      <c r="G59879" s="2"/>
      <c r="H59879" s="2"/>
    </row>
    <row r="59880" spans="2:8">
      <c r="B59880" s="2" t="s">
        <v>60503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21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60506</v>
      </c>
      <c r="C59883" s="2">
        <v>20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60507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60508</v>
      </c>
      <c r="C59885" s="2">
        <v>20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60509</v>
      </c>
      <c r="C59886" s="2">
        <v>21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60510</v>
      </c>
      <c r="C59887" s="2">
        <v>21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27</v>
      </c>
      <c r="D59888" s="2" t="s">
        <v>626</v>
      </c>
      <c r="E59888" s="2"/>
      <c r="F59888" s="2"/>
      <c r="G59888" s="2"/>
      <c r="H59888" s="2"/>
    </row>
    <row r="59889" spans="2:8">
      <c r="B59889" s="2" t="s">
        <v>60512</v>
      </c>
      <c r="C59889" s="2">
        <v>27</v>
      </c>
      <c r="D59889" s="2" t="s">
        <v>626</v>
      </c>
      <c r="E59889" s="2"/>
      <c r="F59889" s="2"/>
      <c r="G59889" s="2"/>
      <c r="H59889" s="2"/>
    </row>
    <row r="59890" spans="2:8">
      <c r="B59890" s="2" t="s">
        <v>60513</v>
      </c>
      <c r="C59890" s="2">
        <v>30</v>
      </c>
      <c r="D59890" s="2" t="s">
        <v>626</v>
      </c>
      <c r="E59890" s="2"/>
      <c r="F59890" s="2"/>
      <c r="G59890" s="2"/>
      <c r="H59890" s="2"/>
    </row>
    <row r="59891" spans="2:8">
      <c r="B59891" s="2" t="s">
        <v>60514</v>
      </c>
      <c r="C59891" s="2">
        <v>31</v>
      </c>
      <c r="D59891" s="2" t="s">
        <v>626</v>
      </c>
      <c r="E59891" s="2"/>
      <c r="F59891" s="2"/>
      <c r="G59891" s="2"/>
      <c r="H59891" s="2"/>
    </row>
    <row r="59892" spans="2:8">
      <c r="B59892" s="2" t="s">
        <v>60515</v>
      </c>
      <c r="C59892" s="2">
        <v>30</v>
      </c>
      <c r="D59892" s="2" t="s">
        <v>626</v>
      </c>
      <c r="E59892" s="2"/>
      <c r="F59892" s="2"/>
      <c r="G59892" s="2"/>
      <c r="H59892" s="2"/>
    </row>
    <row r="59893" spans="2:8">
      <c r="B59893" s="2" t="s">
        <v>60516</v>
      </c>
      <c r="C59893" s="2">
        <v>29</v>
      </c>
      <c r="D59893" s="2" t="s">
        <v>626</v>
      </c>
      <c r="E59893" s="2"/>
      <c r="F59893" s="2"/>
      <c r="G59893" s="2"/>
      <c r="H59893" s="2"/>
    </row>
    <row r="59894" spans="2:8">
      <c r="B59894" s="2" t="s">
        <v>60517</v>
      </c>
      <c r="C59894" s="2">
        <v>28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28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22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60520</v>
      </c>
      <c r="C59897" s="2">
        <v>22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60521</v>
      </c>
      <c r="C59898" s="2">
        <v>21</v>
      </c>
      <c r="D59898" s="2" t="s">
        <v>626</v>
      </c>
      <c r="E59898" s="2"/>
      <c r="F59898" s="2"/>
      <c r="G59898" s="2"/>
      <c r="H59898" s="2"/>
    </row>
    <row r="59899" spans="2:8">
      <c r="B59899" s="2" t="s">
        <v>60522</v>
      </c>
      <c r="C59899" s="2">
        <v>23</v>
      </c>
      <c r="D59899" s="2" t="s">
        <v>626</v>
      </c>
      <c r="E59899" s="2"/>
      <c r="F59899" s="2"/>
      <c r="G59899" s="2"/>
      <c r="H59899" s="2"/>
    </row>
    <row r="59900" spans="2:8">
      <c r="B59900" s="2" t="s">
        <v>60523</v>
      </c>
      <c r="C59900" s="2">
        <v>25</v>
      </c>
      <c r="D59900" s="2" t="s">
        <v>626</v>
      </c>
      <c r="E59900" s="2"/>
      <c r="F59900" s="2"/>
      <c r="G59900" s="2"/>
      <c r="H59900" s="2"/>
    </row>
    <row r="59901" spans="2:8">
      <c r="B59901" s="2" t="s">
        <v>60524</v>
      </c>
      <c r="C59901" s="2">
        <v>26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60525</v>
      </c>
      <c r="C59902" s="2">
        <v>27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60526</v>
      </c>
      <c r="C59903" s="2">
        <v>28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60527</v>
      </c>
      <c r="C59904" s="2">
        <v>28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60528</v>
      </c>
      <c r="C59905" s="2">
        <v>28</v>
      </c>
      <c r="D59905" s="2" t="s">
        <v>626</v>
      </c>
      <c r="E59905" s="2"/>
      <c r="F59905" s="2"/>
      <c r="G59905" s="2"/>
      <c r="H59905" s="2"/>
    </row>
    <row r="59906" spans="2:8">
      <c r="B59906" s="2" t="s">
        <v>60529</v>
      </c>
      <c r="C59906" s="2">
        <v>28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60530</v>
      </c>
      <c r="C59907" s="2">
        <v>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60531</v>
      </c>
      <c r="C59908" s="2">
        <v>11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60532</v>
      </c>
      <c r="C59909" s="2">
        <v>15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60533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14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60535</v>
      </c>
      <c r="C59912" s="2">
        <v>15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14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14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13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14</v>
      </c>
      <c r="D59916" s="2" t="s">
        <v>626</v>
      </c>
      <c r="E59916" s="2"/>
      <c r="F59916" s="2"/>
      <c r="G59916" s="2"/>
      <c r="H59916" s="2"/>
    </row>
    <row r="59917" spans="2:8">
      <c r="B59917" s="2" t="s">
        <v>60540</v>
      </c>
      <c r="C59917" s="2">
        <v>16</v>
      </c>
      <c r="D59917" s="2" t="s">
        <v>626</v>
      </c>
      <c r="E59917" s="2"/>
      <c r="F59917" s="2"/>
      <c r="G59917" s="2"/>
      <c r="H59917" s="2"/>
    </row>
    <row r="59918" spans="2:8">
      <c r="B59918" s="2" t="s">
        <v>60541</v>
      </c>
      <c r="C59918" s="2">
        <v>16</v>
      </c>
      <c r="D59918" s="2" t="s">
        <v>626</v>
      </c>
      <c r="E59918" s="2"/>
      <c r="F59918" s="2"/>
      <c r="G59918" s="2"/>
      <c r="H59918" s="2"/>
    </row>
    <row r="59919" spans="2:8">
      <c r="B59919" s="2" t="s">
        <v>60542</v>
      </c>
      <c r="C59919" s="2">
        <v>16</v>
      </c>
      <c r="D59919" s="2" t="s">
        <v>626</v>
      </c>
      <c r="E59919" s="2"/>
      <c r="F59919" s="2"/>
      <c r="G59919" s="2"/>
      <c r="H59919" s="2"/>
    </row>
    <row r="59920" spans="2:8">
      <c r="B59920" s="2" t="s">
        <v>60543</v>
      </c>
      <c r="C59920" s="2">
        <v>15</v>
      </c>
      <c r="D59920" s="2" t="s">
        <v>626</v>
      </c>
      <c r="E59920" s="2"/>
      <c r="F59920" s="2"/>
      <c r="G59920" s="2"/>
      <c r="H59920" s="2"/>
    </row>
    <row r="59921" spans="2:8">
      <c r="B59921" s="2" t="s">
        <v>60544</v>
      </c>
      <c r="C59921" s="2">
        <v>15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60545</v>
      </c>
      <c r="C59922" s="2">
        <v>16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60546</v>
      </c>
      <c r="C59923" s="2">
        <v>16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60547</v>
      </c>
      <c r="C59924" s="2">
        <v>16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60548</v>
      </c>
      <c r="C59925" s="2">
        <v>16</v>
      </c>
      <c r="D59925" s="2" t="s">
        <v>626</v>
      </c>
      <c r="E59925" s="2"/>
      <c r="F59925" s="2"/>
      <c r="G59925" s="2"/>
      <c r="H59925" s="2"/>
    </row>
    <row r="59926" spans="2:8">
      <c r="B59926" s="2" t="s">
        <v>60549</v>
      </c>
      <c r="C59926" s="2">
        <v>16</v>
      </c>
      <c r="D59926" s="2" t="s">
        <v>626</v>
      </c>
      <c r="E59926" s="2"/>
      <c r="F59926" s="2"/>
      <c r="G59926" s="2"/>
      <c r="H59926" s="2"/>
    </row>
    <row r="59927" spans="2:8">
      <c r="B59927" s="2" t="s">
        <v>60550</v>
      </c>
      <c r="C59927" s="2">
        <v>16</v>
      </c>
      <c r="D59927" s="2" t="s">
        <v>626</v>
      </c>
      <c r="E59927" s="2"/>
      <c r="F59927" s="2"/>
      <c r="G59927" s="2"/>
      <c r="H59927" s="2"/>
    </row>
    <row r="59928" spans="2:8">
      <c r="B59928" s="2" t="s">
        <v>60551</v>
      </c>
      <c r="C59928" s="2">
        <v>15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15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15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15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15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14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15</v>
      </c>
      <c r="D59934" s="2" t="s">
        <v>626</v>
      </c>
      <c r="E59934" s="2"/>
      <c r="F59934" s="2"/>
      <c r="G59934" s="2"/>
      <c r="H59934" s="2"/>
    </row>
    <row r="59935" spans="2:8">
      <c r="B59935" s="2" t="s">
        <v>60558</v>
      </c>
      <c r="C59935" s="2">
        <v>15</v>
      </c>
      <c r="D59935" s="2" t="s">
        <v>626</v>
      </c>
      <c r="E59935" s="2"/>
      <c r="F59935" s="2"/>
      <c r="G59935" s="2"/>
      <c r="H59935" s="2"/>
    </row>
    <row r="59936" spans="2:8">
      <c r="B59936" s="2" t="s">
        <v>60559</v>
      </c>
      <c r="C59936" s="2">
        <v>16</v>
      </c>
      <c r="D59936" s="2" t="s">
        <v>626</v>
      </c>
      <c r="E59936" s="2"/>
      <c r="F59936" s="2"/>
      <c r="G59936" s="2"/>
      <c r="H59936" s="2"/>
    </row>
    <row r="59937" spans="2:8">
      <c r="B59937" s="2" t="s">
        <v>60560</v>
      </c>
      <c r="C59937" s="2">
        <v>16</v>
      </c>
      <c r="D59937" s="2" t="s">
        <v>626</v>
      </c>
      <c r="E59937" s="2"/>
      <c r="F59937" s="2"/>
      <c r="G59937" s="2"/>
      <c r="H59937" s="2"/>
    </row>
    <row r="59938" spans="2:8">
      <c r="B59938" s="2" t="s">
        <v>60561</v>
      </c>
      <c r="C59938" s="2">
        <v>16</v>
      </c>
      <c r="D59938" s="2" t="s">
        <v>626</v>
      </c>
      <c r="E59938" s="2"/>
      <c r="F59938" s="2"/>
      <c r="G59938" s="2"/>
      <c r="H59938" s="2"/>
    </row>
    <row r="59939" spans="2:8">
      <c r="B59939" s="2" t="s">
        <v>60562</v>
      </c>
      <c r="C59939" s="2">
        <v>16</v>
      </c>
      <c r="D59939" s="2" t="s">
        <v>626</v>
      </c>
      <c r="E59939" s="2"/>
      <c r="F59939" s="2"/>
      <c r="G59939" s="2"/>
      <c r="H59939" s="2"/>
    </row>
    <row r="59940" spans="2:8">
      <c r="B59940" s="2" t="s">
        <v>60563</v>
      </c>
      <c r="C59940" s="2">
        <v>16</v>
      </c>
      <c r="D59940" s="2" t="s">
        <v>626</v>
      </c>
      <c r="E59940" s="2"/>
      <c r="F59940" s="2"/>
      <c r="G59940" s="2"/>
      <c r="H59940" s="2"/>
    </row>
    <row r="59941" spans="2:8">
      <c r="B59941" s="2" t="s">
        <v>60564</v>
      </c>
      <c r="C59941" s="2">
        <v>16</v>
      </c>
      <c r="D59941" s="2" t="s">
        <v>626</v>
      </c>
      <c r="E59941" s="2"/>
      <c r="F59941" s="2"/>
      <c r="G59941" s="2"/>
      <c r="H59941" s="2"/>
    </row>
    <row r="59942" spans="2:8">
      <c r="B59942" s="2" t="s">
        <v>60565</v>
      </c>
      <c r="C59942" s="2">
        <v>15</v>
      </c>
      <c r="D59942" s="2" t="s">
        <v>626</v>
      </c>
      <c r="E59942" s="2"/>
      <c r="F59942" s="2"/>
      <c r="G59942" s="2"/>
      <c r="H59942" s="2"/>
    </row>
    <row r="59943" spans="2:8">
      <c r="B59943" s="2" t="s">
        <v>60566</v>
      </c>
      <c r="C59943" s="2">
        <v>14</v>
      </c>
      <c r="D59943" s="2" t="s">
        <v>626</v>
      </c>
      <c r="E59943" s="2"/>
      <c r="F59943" s="2"/>
      <c r="G59943" s="2"/>
      <c r="H59943" s="2"/>
    </row>
    <row r="59944" spans="2:8">
      <c r="B59944" s="2" t="s">
        <v>60567</v>
      </c>
      <c r="C59944" s="2">
        <v>15</v>
      </c>
      <c r="D59944" s="2" t="s">
        <v>626</v>
      </c>
      <c r="E59944" s="2"/>
      <c r="F59944" s="2"/>
      <c r="G59944" s="2"/>
      <c r="H59944" s="2"/>
    </row>
    <row r="59945" spans="2:8">
      <c r="B59945" s="2" t="s">
        <v>60568</v>
      </c>
      <c r="C59945" s="2">
        <v>16</v>
      </c>
      <c r="D59945" s="2" t="s">
        <v>626</v>
      </c>
      <c r="E59945" s="2"/>
      <c r="F59945" s="2"/>
      <c r="G59945" s="2"/>
      <c r="H59945" s="2"/>
    </row>
    <row r="59946" spans="2:8">
      <c r="B59946" s="2" t="s">
        <v>60569</v>
      </c>
      <c r="C59946" s="2">
        <v>15</v>
      </c>
      <c r="D59946" s="2" t="s">
        <v>626</v>
      </c>
      <c r="E59946" s="2"/>
      <c r="F59946" s="2"/>
      <c r="G59946" s="2"/>
      <c r="H59946" s="2"/>
    </row>
    <row r="59947" spans="2:8">
      <c r="B59947" s="2" t="s">
        <v>60570</v>
      </c>
      <c r="C59947" s="2">
        <v>16</v>
      </c>
      <c r="D59947" s="2" t="s">
        <v>626</v>
      </c>
      <c r="E59947" s="2"/>
      <c r="F59947" s="2"/>
      <c r="G59947" s="2"/>
      <c r="H59947" s="2"/>
    </row>
    <row r="59948" spans="2:8">
      <c r="B59948" s="2" t="s">
        <v>60571</v>
      </c>
      <c r="C59948" s="2">
        <v>17</v>
      </c>
      <c r="D59948" s="2" t="s">
        <v>626</v>
      </c>
      <c r="E59948" s="2"/>
      <c r="F59948" s="2"/>
      <c r="G59948" s="2"/>
      <c r="H59948" s="2"/>
    </row>
    <row r="59949" spans="2:8">
      <c r="B59949" s="2" t="s">
        <v>60572</v>
      </c>
      <c r="C59949" s="2">
        <v>17</v>
      </c>
      <c r="D59949" s="2" t="s">
        <v>626</v>
      </c>
      <c r="E59949" s="2"/>
      <c r="F59949" s="2"/>
      <c r="G59949" s="2"/>
      <c r="H59949" s="2"/>
    </row>
    <row r="59950" spans="2:8">
      <c r="B59950" s="2" t="s">
        <v>60573</v>
      </c>
      <c r="C59950" s="2">
        <v>17</v>
      </c>
      <c r="D59950" s="2" t="s">
        <v>626</v>
      </c>
      <c r="E59950" s="2"/>
      <c r="F59950" s="2"/>
      <c r="G59950" s="2"/>
      <c r="H59950" s="2"/>
    </row>
    <row r="59951" spans="2:8">
      <c r="B59951" s="2" t="s">
        <v>60574</v>
      </c>
      <c r="C59951" s="2">
        <v>20</v>
      </c>
      <c r="D59951" s="2" t="s">
        <v>626</v>
      </c>
      <c r="E59951" s="2"/>
      <c r="F59951" s="2"/>
      <c r="G59951" s="2"/>
      <c r="H59951" s="2"/>
    </row>
    <row r="59952" spans="2:8">
      <c r="B59952" s="2" t="s">
        <v>60575</v>
      </c>
      <c r="C59952" s="2">
        <v>21</v>
      </c>
      <c r="D59952" s="2" t="s">
        <v>626</v>
      </c>
      <c r="E59952" s="2"/>
      <c r="F59952" s="2"/>
      <c r="G59952" s="2"/>
      <c r="H59952" s="2"/>
    </row>
    <row r="59953" spans="2:8">
      <c r="B59953" s="2" t="s">
        <v>60576</v>
      </c>
      <c r="C59953" s="2">
        <v>20</v>
      </c>
      <c r="D59953" s="2" t="s">
        <v>626</v>
      </c>
      <c r="E59953" s="2"/>
      <c r="F59953" s="2"/>
      <c r="G59953" s="2"/>
      <c r="H59953" s="2"/>
    </row>
    <row r="59954" spans="2:8">
      <c r="B59954" s="2" t="s">
        <v>60577</v>
      </c>
      <c r="C59954" s="2">
        <v>18</v>
      </c>
      <c r="D59954" s="2" t="s">
        <v>626</v>
      </c>
      <c r="E59954" s="2"/>
      <c r="F59954" s="2"/>
      <c r="G59954" s="2"/>
      <c r="H59954" s="2"/>
    </row>
    <row r="59955" spans="2:8">
      <c r="B59955" s="2" t="s">
        <v>60578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25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24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25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60584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60585</v>
      </c>
      <c r="C59962" s="2">
        <v>9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60586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60587</v>
      </c>
      <c r="C59964" s="2">
        <v>20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60588</v>
      </c>
      <c r="C59965" s="2">
        <v>20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60589</v>
      </c>
      <c r="C59966" s="2">
        <v>20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60590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20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19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60594</v>
      </c>
      <c r="C59971" s="2">
        <v>22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21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22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22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28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60600</v>
      </c>
      <c r="C59977" s="2">
        <v>27</v>
      </c>
      <c r="D59977" s="2" t="s">
        <v>626</v>
      </c>
      <c r="E59977" s="2"/>
      <c r="F59977" s="2"/>
      <c r="G59977" s="2"/>
      <c r="H59977" s="2"/>
    </row>
    <row r="59978" spans="2:8">
      <c r="B59978" s="2" t="s">
        <v>60601</v>
      </c>
      <c r="C59978" s="2">
        <v>28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28</v>
      </c>
      <c r="D59979" s="2" t="s">
        <v>626</v>
      </c>
      <c r="E59979" s="2"/>
      <c r="F59979" s="2"/>
      <c r="G59979" s="2"/>
      <c r="H59979" s="2"/>
    </row>
    <row r="59980" spans="2:8">
      <c r="B59980" s="2" t="s">
        <v>60603</v>
      </c>
      <c r="C59980" s="2">
        <v>30</v>
      </c>
      <c r="D59980" s="2" t="s">
        <v>626</v>
      </c>
      <c r="E59980" s="2"/>
      <c r="F59980" s="2"/>
      <c r="G59980" s="2"/>
      <c r="H59980" s="2"/>
    </row>
    <row r="59981" spans="2:8">
      <c r="B59981" s="2" t="s">
        <v>60604</v>
      </c>
      <c r="C59981" s="2">
        <v>32</v>
      </c>
      <c r="D59981" s="2" t="s">
        <v>626</v>
      </c>
      <c r="E59981" s="2"/>
      <c r="F59981" s="2"/>
      <c r="G59981" s="2"/>
      <c r="H59981" s="2"/>
    </row>
    <row r="59982" spans="2:8">
      <c r="B59982" s="2" t="s">
        <v>60605</v>
      </c>
      <c r="C59982" s="2">
        <v>32</v>
      </c>
      <c r="D59982" s="2" t="s">
        <v>626</v>
      </c>
      <c r="E59982" s="2"/>
      <c r="F59982" s="2"/>
      <c r="G59982" s="2"/>
      <c r="H59982" s="2"/>
    </row>
    <row r="59983" spans="2:8">
      <c r="B59983" s="2" t="s">
        <v>60606</v>
      </c>
      <c r="C59983" s="2">
        <v>32</v>
      </c>
      <c r="D59983" s="2" t="s">
        <v>626</v>
      </c>
      <c r="E59983" s="2"/>
      <c r="F59983" s="2"/>
      <c r="G59983" s="2"/>
      <c r="H59983" s="2"/>
    </row>
    <row r="59984" spans="2:8">
      <c r="B59984" s="2" t="s">
        <v>60607</v>
      </c>
      <c r="C59984" s="2">
        <v>34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60608</v>
      </c>
      <c r="C59985" s="2">
        <v>31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60609</v>
      </c>
      <c r="C59986" s="2">
        <v>30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60610</v>
      </c>
      <c r="C59987" s="2">
        <v>29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60611</v>
      </c>
      <c r="C59988" s="2">
        <v>14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60612</v>
      </c>
      <c r="C59989" s="2">
        <v>12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60613</v>
      </c>
      <c r="C59990" s="2">
        <v>19</v>
      </c>
      <c r="D59990" s="2" t="s">
        <v>626</v>
      </c>
      <c r="E59990" s="2"/>
      <c r="F59990" s="2"/>
      <c r="G59990" s="2"/>
      <c r="H59990" s="2"/>
    </row>
    <row r="59991" spans="2:8">
      <c r="B59991" s="2" t="s">
        <v>60614</v>
      </c>
      <c r="C59991" s="2">
        <v>21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60615</v>
      </c>
      <c r="C59992" s="2">
        <v>20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60616</v>
      </c>
      <c r="C59993" s="2">
        <v>21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60617</v>
      </c>
      <c r="C59994" s="2">
        <v>21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22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23</v>
      </c>
      <c r="D59996" s="2" t="s">
        <v>626</v>
      </c>
      <c r="E59996" s="2"/>
      <c r="F59996" s="2"/>
      <c r="G59996" s="2"/>
      <c r="H59996" s="2"/>
    </row>
    <row r="59997" spans="2:8">
      <c r="B59997" s="2" t="s">
        <v>60620</v>
      </c>
      <c r="C59997" s="2">
        <v>25</v>
      </c>
      <c r="D59997" s="2" t="s">
        <v>626</v>
      </c>
      <c r="E59997" s="2"/>
      <c r="F59997" s="2"/>
      <c r="G59997" s="2"/>
      <c r="H59997" s="2"/>
    </row>
    <row r="59998" spans="2:8">
      <c r="B59998" s="2" t="s">
        <v>60621</v>
      </c>
      <c r="C59998" s="2">
        <v>26</v>
      </c>
      <c r="D59998" s="2" t="s">
        <v>626</v>
      </c>
      <c r="E59998" s="2"/>
      <c r="F59998" s="2"/>
      <c r="G59998" s="2"/>
      <c r="H59998" s="2"/>
    </row>
    <row r="59999" spans="2:8">
      <c r="B59999" s="2" t="s">
        <v>60622</v>
      </c>
      <c r="C59999" s="2">
        <v>26</v>
      </c>
      <c r="D59999" s="2" t="s">
        <v>626</v>
      </c>
      <c r="E59999" s="2"/>
      <c r="F59999" s="2"/>
      <c r="G59999" s="2"/>
      <c r="H59999" s="2"/>
    </row>
    <row r="60000" spans="2:8">
      <c r="B60000" s="2" t="s">
        <v>60623</v>
      </c>
      <c r="C60000" s="2">
        <v>26</v>
      </c>
      <c r="D60000" s="2" t="s">
        <v>626</v>
      </c>
      <c r="E60000" s="2"/>
      <c r="F60000" s="2"/>
      <c r="G60000" s="2"/>
      <c r="H60000" s="2"/>
    </row>
    <row r="60001" spans="2:8">
      <c r="B60001" s="2" t="s">
        <v>60624</v>
      </c>
      <c r="C60001" s="2">
        <v>25</v>
      </c>
      <c r="D60001" s="2" t="s">
        <v>626</v>
      </c>
      <c r="E60001" s="2"/>
      <c r="F60001" s="2"/>
      <c r="G60001" s="2"/>
      <c r="H60001" s="2"/>
    </row>
    <row r="60002" spans="2:8">
      <c r="B60002" s="2" t="s">
        <v>60625</v>
      </c>
      <c r="C60002" s="2">
        <v>12</v>
      </c>
      <c r="D60002" s="2" t="s">
        <v>626</v>
      </c>
      <c r="E60002" s="2"/>
      <c r="F60002" s="2"/>
      <c r="G60002" s="2"/>
      <c r="H60002" s="2"/>
    </row>
    <row r="60003" spans="2:8">
      <c r="B60003" s="2" t="s">
        <v>60626</v>
      </c>
      <c r="C60003" s="2">
        <v>14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60627</v>
      </c>
      <c r="C60004" s="2">
        <v>13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24</v>
      </c>
      <c r="D60005" s="2" t="s">
        <v>626</v>
      </c>
      <c r="E60005" s="2"/>
      <c r="F60005" s="2"/>
      <c r="G60005" s="2"/>
      <c r="H60005" s="2"/>
    </row>
    <row r="60006" spans="2:8">
      <c r="B60006" s="2" t="s">
        <v>60629</v>
      </c>
      <c r="C60006" s="2">
        <v>25</v>
      </c>
      <c r="D60006" s="2" t="s">
        <v>626</v>
      </c>
      <c r="E60006" s="2"/>
      <c r="F60006" s="2"/>
      <c r="G60006" s="2"/>
      <c r="H60006" s="2"/>
    </row>
    <row r="60007" spans="2:8">
      <c r="B60007" s="2" t="s">
        <v>60630</v>
      </c>
      <c r="C60007" s="2">
        <v>26</v>
      </c>
      <c r="D60007" s="2" t="s">
        <v>626</v>
      </c>
      <c r="E60007" s="2"/>
      <c r="F60007" s="2"/>
      <c r="G60007" s="2"/>
      <c r="H60007" s="2"/>
    </row>
    <row r="60008" spans="2:8">
      <c r="B60008" s="2" t="s">
        <v>60631</v>
      </c>
      <c r="C60008" s="2">
        <v>27</v>
      </c>
      <c r="D60008" s="2" t="s">
        <v>626</v>
      </c>
      <c r="E60008" s="2"/>
      <c r="F60008" s="2"/>
      <c r="G60008" s="2"/>
      <c r="H60008" s="2"/>
    </row>
    <row r="60009" spans="2:8">
      <c r="B60009" s="2" t="s">
        <v>60632</v>
      </c>
      <c r="C60009" s="2">
        <v>29</v>
      </c>
      <c r="D60009" s="2" t="s">
        <v>626</v>
      </c>
      <c r="E60009" s="2"/>
      <c r="F60009" s="2"/>
      <c r="G60009" s="2"/>
      <c r="H60009" s="2"/>
    </row>
    <row r="60010" spans="2:8">
      <c r="B60010" s="2" t="s">
        <v>60633</v>
      </c>
      <c r="C60010" s="2">
        <v>30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60634</v>
      </c>
      <c r="C60011" s="2">
        <v>30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60635</v>
      </c>
      <c r="C60012" s="2">
        <v>30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60636</v>
      </c>
      <c r="C60013" s="2">
        <v>30</v>
      </c>
      <c r="D60013" s="2" t="s">
        <v>626</v>
      </c>
      <c r="E60013" s="2"/>
      <c r="F60013" s="2"/>
      <c r="G60013" s="2"/>
      <c r="H60013" s="2"/>
    </row>
    <row r="60014" spans="2:8">
      <c r="B60014" s="2" t="s">
        <v>60637</v>
      </c>
      <c r="C60014" s="2">
        <v>14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60638</v>
      </c>
      <c r="C60015" s="2">
        <v>16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60639</v>
      </c>
      <c r="C60016" s="2">
        <v>16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60640</v>
      </c>
      <c r="C60017" s="2">
        <v>15</v>
      </c>
      <c r="D60017" s="2" t="s">
        <v>626</v>
      </c>
      <c r="E60017" s="2"/>
      <c r="F60017" s="2"/>
      <c r="G60017" s="2"/>
      <c r="H60017" s="2"/>
    </row>
    <row r="60018" spans="2:8">
      <c r="B60018" s="2" t="s">
        <v>60641</v>
      </c>
      <c r="C60018" s="2">
        <v>17</v>
      </c>
      <c r="D60018" s="2" t="s">
        <v>626</v>
      </c>
      <c r="E60018" s="2"/>
      <c r="F60018" s="2"/>
      <c r="G60018" s="2"/>
      <c r="H60018" s="2"/>
    </row>
    <row r="60019" spans="2:8">
      <c r="B60019" s="2" t="s">
        <v>60642</v>
      </c>
      <c r="C60019" s="2">
        <v>16</v>
      </c>
      <c r="D60019" s="2" t="s">
        <v>626</v>
      </c>
      <c r="E60019" s="2"/>
      <c r="F60019" s="2"/>
      <c r="G60019" s="2"/>
      <c r="H60019" s="2"/>
    </row>
    <row r="60020" spans="2:8">
      <c r="B60020" s="2" t="s">
        <v>60643</v>
      </c>
      <c r="C60020" s="2">
        <v>16</v>
      </c>
      <c r="D60020" s="2" t="s">
        <v>626</v>
      </c>
      <c r="E60020" s="2"/>
      <c r="F60020" s="2"/>
      <c r="G60020" s="2"/>
      <c r="H60020" s="2"/>
    </row>
    <row r="60021" spans="2:8">
      <c r="B60021" s="2" t="s">
        <v>60644</v>
      </c>
      <c r="C60021" s="2">
        <v>15</v>
      </c>
      <c r="D60021" s="2" t="s">
        <v>626</v>
      </c>
      <c r="E60021" s="2"/>
      <c r="F60021" s="2"/>
      <c r="G60021" s="2"/>
      <c r="H60021" s="2"/>
    </row>
    <row r="60022" spans="2:8">
      <c r="B60022" s="2" t="s">
        <v>60645</v>
      </c>
      <c r="C60022" s="2">
        <v>26</v>
      </c>
      <c r="D60022" s="2" t="s">
        <v>626</v>
      </c>
      <c r="E60022" s="2"/>
      <c r="F60022" s="2"/>
      <c r="G60022" s="2"/>
      <c r="H60022" s="2"/>
    </row>
    <row r="60023" spans="2:8">
      <c r="B60023" s="2" t="s">
        <v>60646</v>
      </c>
      <c r="C60023" s="2">
        <v>27</v>
      </c>
      <c r="D60023" s="2" t="s">
        <v>626</v>
      </c>
      <c r="E60023" s="2"/>
      <c r="F60023" s="2"/>
      <c r="G60023" s="2"/>
      <c r="H60023" s="2"/>
    </row>
    <row r="60024" spans="2:8">
      <c r="B60024" s="2" t="s">
        <v>60647</v>
      </c>
      <c r="C60024" s="2">
        <v>27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28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28</v>
      </c>
      <c r="D60026" s="2" t="s">
        <v>626</v>
      </c>
      <c r="E60026" s="2"/>
      <c r="F60026" s="2"/>
      <c r="G60026" s="2"/>
      <c r="H60026" s="2"/>
    </row>
    <row r="60027" spans="2:8">
      <c r="B60027" s="2" t="s">
        <v>60650</v>
      </c>
      <c r="C60027" s="2">
        <v>30</v>
      </c>
      <c r="D60027" s="2" t="s">
        <v>626</v>
      </c>
      <c r="E60027" s="2"/>
      <c r="F60027" s="2"/>
      <c r="G60027" s="2"/>
      <c r="H60027" s="2"/>
    </row>
    <row r="60028" spans="2:8">
      <c r="B60028" s="2" t="s">
        <v>60651</v>
      </c>
      <c r="C60028" s="2">
        <v>26</v>
      </c>
      <c r="D60028" s="2" t="s">
        <v>626</v>
      </c>
      <c r="E60028" s="2"/>
      <c r="F60028" s="2"/>
      <c r="G60028" s="2"/>
      <c r="H60028" s="2"/>
    </row>
    <row r="60029" spans="2:8">
      <c r="B60029" s="2" t="s">
        <v>60652</v>
      </c>
      <c r="C60029" s="2">
        <v>22</v>
      </c>
      <c r="D60029" s="2" t="s">
        <v>626</v>
      </c>
      <c r="E60029" s="2"/>
      <c r="F60029" s="2"/>
      <c r="G60029" s="2"/>
      <c r="H60029" s="2"/>
    </row>
    <row r="60030" spans="2:8">
      <c r="B60030" s="2" t="s">
        <v>60653</v>
      </c>
      <c r="C60030" s="2">
        <v>22</v>
      </c>
      <c r="D60030" s="2" t="s">
        <v>626</v>
      </c>
      <c r="E60030" s="2"/>
      <c r="F60030" s="2"/>
      <c r="G60030" s="2"/>
      <c r="H60030" s="2"/>
    </row>
    <row r="60031" spans="2:8">
      <c r="B60031" s="2" t="s">
        <v>60654</v>
      </c>
      <c r="C60031" s="2">
        <v>21</v>
      </c>
      <c r="D60031" s="2" t="s">
        <v>626</v>
      </c>
      <c r="E60031" s="2"/>
      <c r="F60031" s="2"/>
      <c r="G60031" s="2"/>
      <c r="H60031" s="2"/>
    </row>
    <row r="60032" spans="2:8">
      <c r="B60032" s="2" t="s">
        <v>60655</v>
      </c>
      <c r="C60032" s="2">
        <v>21</v>
      </c>
      <c r="D60032" s="2" t="s">
        <v>626</v>
      </c>
      <c r="E60032" s="2"/>
      <c r="F60032" s="2"/>
      <c r="G60032" s="2"/>
      <c r="H60032" s="2"/>
    </row>
    <row r="60033" spans="2:8">
      <c r="B60033" s="2" t="s">
        <v>60656</v>
      </c>
      <c r="C60033" s="2">
        <v>30</v>
      </c>
      <c r="D60033" s="2" t="s">
        <v>626</v>
      </c>
      <c r="E60033" s="2"/>
      <c r="F60033" s="2"/>
      <c r="G60033" s="2"/>
      <c r="H60033" s="2"/>
    </row>
    <row r="60034" spans="2:8">
      <c r="B60034" s="2" t="s">
        <v>60657</v>
      </c>
      <c r="C60034" s="2">
        <v>29</v>
      </c>
      <c r="D60034" s="2" t="s">
        <v>626</v>
      </c>
      <c r="E60034" s="2"/>
      <c r="F60034" s="2"/>
      <c r="G60034" s="2"/>
      <c r="H60034" s="2"/>
    </row>
    <row r="60035" spans="2:8">
      <c r="B60035" s="2" t="s">
        <v>60658</v>
      </c>
      <c r="C60035" s="2">
        <v>29</v>
      </c>
      <c r="D60035" s="2" t="s">
        <v>626</v>
      </c>
      <c r="E60035" s="2"/>
      <c r="F60035" s="2"/>
      <c r="G60035" s="2"/>
      <c r="H60035" s="2"/>
    </row>
    <row r="60036" spans="2:8">
      <c r="B60036" s="2" t="s">
        <v>60659</v>
      </c>
      <c r="C60036" s="2">
        <v>30</v>
      </c>
      <c r="D60036" s="2" t="s">
        <v>626</v>
      </c>
      <c r="E60036" s="2"/>
      <c r="F60036" s="2"/>
      <c r="G60036" s="2"/>
      <c r="H60036" s="2"/>
    </row>
    <row r="60037" spans="2:8">
      <c r="B60037" s="2" t="s">
        <v>60660</v>
      </c>
      <c r="C60037" s="2">
        <v>27</v>
      </c>
      <c r="D60037" s="2" t="s">
        <v>626</v>
      </c>
      <c r="E60037" s="2"/>
      <c r="F60037" s="2"/>
      <c r="G60037" s="2"/>
      <c r="H60037" s="2"/>
    </row>
    <row r="60038" spans="2:8">
      <c r="B60038" s="2" t="s">
        <v>60661</v>
      </c>
      <c r="C60038" s="2">
        <v>12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13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14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14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60665</v>
      </c>
      <c r="C60042" s="2">
        <v>14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60666</v>
      </c>
      <c r="C60043" s="2">
        <v>31</v>
      </c>
      <c r="D60043" s="2" t="s">
        <v>626</v>
      </c>
      <c r="E60043" s="2"/>
      <c r="F60043" s="2"/>
      <c r="G60043" s="2"/>
      <c r="H60043" s="2"/>
    </row>
    <row r="60044" spans="2:8">
      <c r="B60044" s="2" t="s">
        <v>60667</v>
      </c>
      <c r="C60044" s="2">
        <v>31</v>
      </c>
      <c r="D60044" s="2" t="s">
        <v>626</v>
      </c>
      <c r="E60044" s="2"/>
      <c r="F60044" s="2"/>
      <c r="G60044" s="2"/>
      <c r="H60044" s="2"/>
    </row>
    <row r="60045" spans="2:8">
      <c r="B60045" s="2" t="s">
        <v>60668</v>
      </c>
      <c r="C60045" s="2">
        <v>29</v>
      </c>
      <c r="D60045" s="2" t="s">
        <v>626</v>
      </c>
      <c r="E60045" s="2"/>
      <c r="F60045" s="2"/>
      <c r="G60045" s="2"/>
      <c r="H60045" s="2"/>
    </row>
    <row r="60046" spans="2:8">
      <c r="B60046" s="2" t="s">
        <v>60669</v>
      </c>
      <c r="C60046" s="2">
        <v>29</v>
      </c>
      <c r="D60046" s="2" t="s">
        <v>626</v>
      </c>
      <c r="E60046" s="2"/>
      <c r="F60046" s="2"/>
      <c r="G60046" s="2"/>
      <c r="H60046" s="2"/>
    </row>
    <row r="60047" spans="2:8">
      <c r="B60047" s="2" t="s">
        <v>60670</v>
      </c>
      <c r="C60047" s="2">
        <v>34</v>
      </c>
      <c r="D60047" s="2" t="s">
        <v>626</v>
      </c>
      <c r="E60047" s="2"/>
      <c r="F60047" s="2"/>
      <c r="G60047" s="2"/>
      <c r="H60047" s="2"/>
    </row>
    <row r="60048" spans="2:8">
      <c r="B60048" s="2" t="s">
        <v>60671</v>
      </c>
      <c r="C60048" s="2">
        <v>35</v>
      </c>
      <c r="D60048" s="2" t="s">
        <v>626</v>
      </c>
      <c r="E60048" s="2"/>
      <c r="F60048" s="2"/>
      <c r="G60048" s="2"/>
      <c r="H60048" s="2"/>
    </row>
    <row r="60049" spans="2:8">
      <c r="B60049" s="2" t="s">
        <v>60672</v>
      </c>
      <c r="C60049" s="2">
        <v>35</v>
      </c>
      <c r="D60049" s="2" t="s">
        <v>626</v>
      </c>
      <c r="E60049" s="2"/>
      <c r="F60049" s="2"/>
      <c r="G60049" s="2"/>
      <c r="H60049" s="2"/>
    </row>
    <row r="60050" spans="2:8">
      <c r="B60050" s="2" t="s">
        <v>60673</v>
      </c>
      <c r="C60050" s="2">
        <v>21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60674</v>
      </c>
      <c r="C60051" s="2">
        <v>21</v>
      </c>
      <c r="D60051" s="2" t="s">
        <v>626</v>
      </c>
      <c r="E60051" s="2"/>
      <c r="F60051" s="2"/>
      <c r="G60051" s="2"/>
      <c r="H60051" s="2"/>
    </row>
    <row r="60052" spans="2:8">
      <c r="B60052" s="2" t="s">
        <v>60675</v>
      </c>
      <c r="C60052" s="2">
        <v>21</v>
      </c>
      <c r="D60052" s="2" t="s">
        <v>626</v>
      </c>
      <c r="E60052" s="2"/>
      <c r="F60052" s="2"/>
      <c r="G60052" s="2"/>
      <c r="H60052" s="2"/>
    </row>
    <row r="60053" spans="2:8">
      <c r="B60053" s="2" t="s">
        <v>60676</v>
      </c>
      <c r="C60053" s="2">
        <v>21</v>
      </c>
      <c r="D60053" s="2" t="s">
        <v>626</v>
      </c>
      <c r="E60053" s="2"/>
      <c r="F60053" s="2"/>
      <c r="G60053" s="2"/>
      <c r="H60053" s="2"/>
    </row>
    <row r="60054" spans="2:8">
      <c r="B60054" s="2" t="s">
        <v>60677</v>
      </c>
      <c r="C60054" s="2">
        <v>23</v>
      </c>
      <c r="D60054" s="2" t="s">
        <v>626</v>
      </c>
      <c r="E60054" s="2"/>
      <c r="F60054" s="2"/>
      <c r="G60054" s="2"/>
      <c r="H60054" s="2"/>
    </row>
    <row r="60055" spans="2:8">
      <c r="B60055" s="2" t="s">
        <v>60678</v>
      </c>
      <c r="C60055" s="2">
        <v>22</v>
      </c>
      <c r="D60055" s="2" t="s">
        <v>626</v>
      </c>
      <c r="E60055" s="2"/>
      <c r="F60055" s="2"/>
      <c r="G60055" s="2"/>
      <c r="H60055" s="2"/>
    </row>
    <row r="60056" spans="2:8">
      <c r="B60056" s="2" t="s">
        <v>60679</v>
      </c>
      <c r="C60056" s="2">
        <v>21</v>
      </c>
      <c r="D60056" s="2" t="s">
        <v>626</v>
      </c>
      <c r="E60056" s="2"/>
      <c r="F60056" s="2"/>
      <c r="G60056" s="2"/>
      <c r="H60056" s="2"/>
    </row>
    <row r="60057" spans="2:8">
      <c r="B60057" s="2" t="s">
        <v>60680</v>
      </c>
      <c r="C60057" s="2">
        <v>28</v>
      </c>
      <c r="D60057" s="2" t="s">
        <v>626</v>
      </c>
      <c r="E60057" s="2"/>
      <c r="F60057" s="2"/>
      <c r="G60057" s="2"/>
      <c r="H60057" s="2"/>
    </row>
    <row r="60058" spans="2:8">
      <c r="B60058" s="2" t="s">
        <v>60681</v>
      </c>
      <c r="C60058" s="2">
        <v>27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60682</v>
      </c>
      <c r="C60059" s="2">
        <v>27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60683</v>
      </c>
      <c r="C60060" s="2">
        <v>28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60684</v>
      </c>
      <c r="C60061" s="2">
        <v>31</v>
      </c>
      <c r="D60061" s="2" t="s">
        <v>626</v>
      </c>
      <c r="E60061" s="2"/>
      <c r="F60061" s="2"/>
      <c r="G60061" s="2"/>
      <c r="H60061" s="2"/>
    </row>
    <row r="60062" spans="2:8">
      <c r="B60062" s="2" t="s">
        <v>60685</v>
      </c>
      <c r="C60062" s="2">
        <v>27</v>
      </c>
      <c r="D60062" s="2" t="s">
        <v>626</v>
      </c>
      <c r="E60062" s="2"/>
      <c r="F60062" s="2"/>
      <c r="G60062" s="2"/>
      <c r="H60062" s="2"/>
    </row>
    <row r="60063" spans="2:8">
      <c r="B60063" s="2" t="s">
        <v>60686</v>
      </c>
      <c r="C60063" s="2">
        <v>27</v>
      </c>
      <c r="D60063" s="2" t="s">
        <v>626</v>
      </c>
      <c r="E60063" s="2"/>
      <c r="F60063" s="2"/>
      <c r="G60063" s="2"/>
      <c r="H60063" s="2"/>
    </row>
    <row r="60064" spans="2:8">
      <c r="B60064" s="2" t="s">
        <v>60687</v>
      </c>
      <c r="C60064" s="2">
        <v>25</v>
      </c>
      <c r="D60064" s="2" t="s">
        <v>626</v>
      </c>
      <c r="E60064" s="2"/>
      <c r="F60064" s="2"/>
      <c r="G60064" s="2"/>
      <c r="H60064" s="2"/>
    </row>
    <row r="60065" spans="2:8">
      <c r="B60065" s="2" t="s">
        <v>60688</v>
      </c>
      <c r="C60065" s="2">
        <v>25</v>
      </c>
      <c r="D60065" s="2" t="s">
        <v>626</v>
      </c>
      <c r="E60065" s="2"/>
      <c r="F60065" s="2"/>
      <c r="G60065" s="2"/>
      <c r="H60065" s="2"/>
    </row>
    <row r="60066" spans="2:8">
      <c r="B60066" s="2" t="s">
        <v>60689</v>
      </c>
      <c r="C60066" s="2">
        <v>26</v>
      </c>
      <c r="D60066" s="2" t="s">
        <v>626</v>
      </c>
      <c r="E60066" s="2"/>
      <c r="F60066" s="2"/>
      <c r="G60066" s="2"/>
      <c r="H60066" s="2"/>
    </row>
    <row r="60067" spans="2:8">
      <c r="B60067" s="2" t="s">
        <v>60690</v>
      </c>
      <c r="C60067" s="2">
        <v>27</v>
      </c>
      <c r="D60067" s="2" t="s">
        <v>626</v>
      </c>
      <c r="E60067" s="2"/>
      <c r="F60067" s="2"/>
      <c r="G60067" s="2"/>
      <c r="H60067" s="2"/>
    </row>
    <row r="60068" spans="2:8">
      <c r="B60068" s="2" t="s">
        <v>60691</v>
      </c>
      <c r="C60068" s="2">
        <v>29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60692</v>
      </c>
      <c r="C60069" s="2">
        <v>29</v>
      </c>
      <c r="D60069" s="2" t="s">
        <v>626</v>
      </c>
      <c r="E60069" s="2"/>
      <c r="F60069" s="2"/>
      <c r="G60069" s="2"/>
      <c r="H60069" s="2"/>
    </row>
    <row r="60070" spans="2:8">
      <c r="B60070" s="2" t="s">
        <v>60693</v>
      </c>
      <c r="C60070" s="2">
        <v>28</v>
      </c>
      <c r="D60070" s="2" t="s">
        <v>626</v>
      </c>
      <c r="E60070" s="2"/>
      <c r="F60070" s="2"/>
      <c r="G60070" s="2"/>
      <c r="H60070" s="2"/>
    </row>
    <row r="60071" spans="2:8">
      <c r="B60071" s="2" t="s">
        <v>60694</v>
      </c>
      <c r="C60071" s="2">
        <v>27</v>
      </c>
      <c r="D60071" s="2" t="s">
        <v>626</v>
      </c>
      <c r="E60071" s="2"/>
      <c r="F60071" s="2"/>
      <c r="G60071" s="2"/>
      <c r="H60071" s="2"/>
    </row>
    <row r="60072" spans="2:8">
      <c r="B60072" s="2" t="s">
        <v>60695</v>
      </c>
      <c r="C60072" s="2">
        <v>15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14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15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60698</v>
      </c>
      <c r="C60075" s="2">
        <v>17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18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19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60702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60703</v>
      </c>
      <c r="C60080" s="2">
        <v>18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60704</v>
      </c>
      <c r="C60081" s="2">
        <v>22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60705</v>
      </c>
      <c r="C60082" s="2">
        <v>21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60706</v>
      </c>
      <c r="C60083" s="2">
        <v>20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29</v>
      </c>
      <c r="D60084" s="2" t="s">
        <v>626</v>
      </c>
      <c r="E60084" s="2"/>
      <c r="F60084" s="2"/>
      <c r="G60084" s="2"/>
      <c r="H60084" s="2"/>
    </row>
    <row r="60085" spans="2:8">
      <c r="B60085" s="2" t="s">
        <v>60708</v>
      </c>
      <c r="C60085" s="2">
        <v>29</v>
      </c>
      <c r="D60085" s="2" t="s">
        <v>626</v>
      </c>
      <c r="E60085" s="2"/>
      <c r="F60085" s="2"/>
      <c r="G60085" s="2"/>
      <c r="H60085" s="2"/>
    </row>
    <row r="60086" spans="2:8">
      <c r="B60086" s="2" t="s">
        <v>60709</v>
      </c>
      <c r="C60086" s="2">
        <v>30</v>
      </c>
      <c r="D60086" s="2" t="s">
        <v>626</v>
      </c>
      <c r="E60086" s="2"/>
      <c r="F60086" s="2"/>
      <c r="G60086" s="2"/>
      <c r="H60086" s="2"/>
    </row>
    <row r="60087" spans="2:8">
      <c r="B60087" s="2" t="s">
        <v>60710</v>
      </c>
      <c r="C60087" s="2">
        <v>32</v>
      </c>
      <c r="D60087" s="2" t="s">
        <v>626</v>
      </c>
      <c r="E60087" s="2"/>
      <c r="F60087" s="2"/>
      <c r="G60087" s="2"/>
      <c r="H60087" s="2"/>
    </row>
    <row r="60088" spans="2:8">
      <c r="B60088" s="2" t="s">
        <v>60711</v>
      </c>
      <c r="C60088" s="2">
        <v>32</v>
      </c>
      <c r="D60088" s="2" t="s">
        <v>626</v>
      </c>
      <c r="E60088" s="2"/>
      <c r="F60088" s="2"/>
      <c r="G60088" s="2"/>
      <c r="H60088" s="2"/>
    </row>
    <row r="60089" spans="2:8">
      <c r="B60089" s="2" t="s">
        <v>60712</v>
      </c>
      <c r="C60089" s="2">
        <v>33</v>
      </c>
      <c r="D60089" s="2" t="s">
        <v>626</v>
      </c>
      <c r="E60089" s="2"/>
      <c r="F60089" s="2"/>
      <c r="G60089" s="2"/>
      <c r="H60089" s="2"/>
    </row>
    <row r="60090" spans="2:8">
      <c r="B60090" s="2" t="s">
        <v>60713</v>
      </c>
      <c r="C60090" s="2">
        <v>32</v>
      </c>
      <c r="D60090" s="2" t="s">
        <v>626</v>
      </c>
      <c r="E60090" s="2"/>
      <c r="F60090" s="2"/>
      <c r="G60090" s="2"/>
      <c r="H60090" s="2"/>
    </row>
    <row r="60091" spans="2:8">
      <c r="B60091" s="2" t="s">
        <v>60714</v>
      </c>
      <c r="C60091" s="2">
        <v>32</v>
      </c>
      <c r="D60091" s="2" t="s">
        <v>626</v>
      </c>
      <c r="E60091" s="2"/>
      <c r="F60091" s="2"/>
      <c r="G60091" s="2"/>
      <c r="H60091" s="2"/>
    </row>
    <row r="60092" spans="2:8">
      <c r="B60092" s="2" t="s">
        <v>60715</v>
      </c>
      <c r="C60092" s="2">
        <v>13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15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14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60718</v>
      </c>
      <c r="C60095" s="2">
        <v>12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60719</v>
      </c>
      <c r="C60096" s="2">
        <v>14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8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32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29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60724</v>
      </c>
      <c r="C60101" s="2">
        <v>30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60725</v>
      </c>
      <c r="C60102" s="2">
        <v>30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60726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60727</v>
      </c>
      <c r="C60104" s="2">
        <v>26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24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60731</v>
      </c>
      <c r="C60108" s="2">
        <v>26</v>
      </c>
      <c r="D60108" s="2" t="s">
        <v>626</v>
      </c>
      <c r="E60108" s="2"/>
      <c r="F60108" s="2"/>
      <c r="G60108" s="2"/>
      <c r="H60108" s="2"/>
    </row>
    <row r="60109" spans="2:8">
      <c r="B60109" s="2" t="s">
        <v>60732</v>
      </c>
      <c r="C60109" s="2">
        <v>24</v>
      </c>
      <c r="D60109" s="2" t="s">
        <v>626</v>
      </c>
      <c r="E60109" s="2"/>
      <c r="F60109" s="2"/>
      <c r="G60109" s="2"/>
      <c r="H60109" s="2"/>
    </row>
    <row r="60110" spans="2:8">
      <c r="B60110" s="2" t="s">
        <v>60733</v>
      </c>
      <c r="C60110" s="2">
        <v>21</v>
      </c>
      <c r="D60110" s="2" t="s">
        <v>626</v>
      </c>
      <c r="E60110" s="2"/>
      <c r="F60110" s="2"/>
      <c r="G60110" s="2"/>
      <c r="H60110" s="2"/>
    </row>
    <row r="60111" spans="2:8">
      <c r="B60111" s="2" t="s">
        <v>60734</v>
      </c>
      <c r="C60111" s="2">
        <v>23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23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18</v>
      </c>
      <c r="D60113" s="2" t="s">
        <v>626</v>
      </c>
      <c r="E60113" s="2"/>
      <c r="F60113" s="2"/>
      <c r="G60113" s="2"/>
      <c r="H60113" s="2"/>
    </row>
    <row r="60114" spans="2:8">
      <c r="B60114" s="2" t="s">
        <v>60737</v>
      </c>
      <c r="C60114" s="2">
        <v>19</v>
      </c>
      <c r="D60114" s="2" t="s">
        <v>626</v>
      </c>
      <c r="E60114" s="2"/>
      <c r="F60114" s="2"/>
      <c r="G60114" s="2"/>
      <c r="H60114" s="2"/>
    </row>
    <row r="60115" spans="2:8">
      <c r="B60115" s="2" t="s">
        <v>60738</v>
      </c>
      <c r="C60115" s="2">
        <v>19</v>
      </c>
      <c r="D60115" s="2" t="s">
        <v>626</v>
      </c>
      <c r="E60115" s="2"/>
      <c r="F60115" s="2"/>
      <c r="G60115" s="2"/>
      <c r="H60115" s="2"/>
    </row>
    <row r="60116" spans="2:8">
      <c r="B60116" s="2" t="s">
        <v>60739</v>
      </c>
      <c r="C60116" s="2">
        <v>19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60740</v>
      </c>
      <c r="C60117" s="2">
        <v>20</v>
      </c>
      <c r="D60117" s="2" t="s">
        <v>626</v>
      </c>
      <c r="E60117" s="2"/>
      <c r="F60117" s="2"/>
      <c r="G60117" s="2"/>
      <c r="H60117" s="2"/>
    </row>
    <row r="60118" spans="2:8">
      <c r="B60118" s="2" t="s">
        <v>60741</v>
      </c>
      <c r="C60118" s="2">
        <v>21</v>
      </c>
      <c r="D60118" s="2" t="s">
        <v>626</v>
      </c>
      <c r="E60118" s="2"/>
      <c r="F60118" s="2"/>
      <c r="G60118" s="2"/>
      <c r="H60118" s="2"/>
    </row>
    <row r="60119" spans="2:8">
      <c r="B60119" s="2" t="s">
        <v>60742</v>
      </c>
      <c r="C60119" s="2">
        <v>22</v>
      </c>
      <c r="D60119" s="2" t="s">
        <v>626</v>
      </c>
      <c r="E60119" s="2"/>
      <c r="F60119" s="2"/>
      <c r="G60119" s="2"/>
      <c r="H60119" s="2"/>
    </row>
    <row r="60120" spans="2:8">
      <c r="B60120" s="2" t="s">
        <v>60743</v>
      </c>
      <c r="C60120" s="2">
        <v>22</v>
      </c>
      <c r="D60120" s="2" t="s">
        <v>626</v>
      </c>
      <c r="E60120" s="2"/>
      <c r="F60120" s="2"/>
      <c r="G60120" s="2"/>
      <c r="H60120" s="2"/>
    </row>
    <row r="60121" spans="2:8">
      <c r="B60121" s="2" t="s">
        <v>60744</v>
      </c>
      <c r="C60121" s="2">
        <v>23</v>
      </c>
      <c r="D60121" s="2" t="s">
        <v>626</v>
      </c>
      <c r="E60121" s="2"/>
      <c r="F60121" s="2"/>
      <c r="G60121" s="2"/>
      <c r="H60121" s="2"/>
    </row>
    <row r="60122" spans="2:8">
      <c r="B60122" s="2" t="s">
        <v>60745</v>
      </c>
      <c r="C60122" s="2">
        <v>24</v>
      </c>
      <c r="D60122" s="2" t="s">
        <v>626</v>
      </c>
      <c r="E60122" s="2"/>
      <c r="F60122" s="2"/>
      <c r="G60122" s="2"/>
      <c r="H60122" s="2"/>
    </row>
    <row r="60123" spans="2:8">
      <c r="B60123" s="2" t="s">
        <v>60746</v>
      </c>
      <c r="C60123" s="2">
        <v>23</v>
      </c>
      <c r="D60123" s="2" t="s">
        <v>626</v>
      </c>
      <c r="E60123" s="2"/>
      <c r="F60123" s="2"/>
      <c r="G60123" s="2"/>
      <c r="H60123" s="2"/>
    </row>
    <row r="60124" spans="2:8">
      <c r="B60124" s="2" t="s">
        <v>60747</v>
      </c>
      <c r="C60124" s="2">
        <v>41</v>
      </c>
      <c r="D60124" s="2" t="s">
        <v>626</v>
      </c>
      <c r="E60124" s="2"/>
      <c r="F60124" s="2"/>
      <c r="G60124" s="2"/>
      <c r="H60124" s="2"/>
    </row>
    <row r="60125" spans="2:8">
      <c r="B60125" s="2" t="s">
        <v>60748</v>
      </c>
      <c r="C60125" s="2">
        <v>38</v>
      </c>
      <c r="D60125" s="2" t="s">
        <v>626</v>
      </c>
      <c r="E60125" s="2"/>
      <c r="F60125" s="2"/>
      <c r="G60125" s="2"/>
      <c r="H60125" s="2"/>
    </row>
    <row r="60126" spans="2:8">
      <c r="B60126" s="2" t="s">
        <v>60749</v>
      </c>
      <c r="C60126" s="2">
        <v>41</v>
      </c>
      <c r="D60126" s="2" t="s">
        <v>626</v>
      </c>
      <c r="E60126" s="2"/>
      <c r="F60126" s="2"/>
      <c r="G60126" s="2"/>
      <c r="H60126" s="2"/>
    </row>
    <row r="60127" spans="2:8">
      <c r="B60127" s="2" t="s">
        <v>60750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60751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60752</v>
      </c>
      <c r="C60129" s="2">
        <v>23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60753</v>
      </c>
      <c r="C60130" s="2">
        <v>21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60754</v>
      </c>
      <c r="C60131" s="2">
        <v>19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21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10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10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10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10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10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20</v>
      </c>
      <c r="D60140" s="2" t="s">
        <v>626</v>
      </c>
      <c r="E60140" s="2"/>
      <c r="F60140" s="2"/>
      <c r="G60140" s="2"/>
      <c r="H60140" s="2"/>
    </row>
    <row r="60141" spans="2:8">
      <c r="B60141" s="2" t="s">
        <v>60764</v>
      </c>
      <c r="C60141" s="2">
        <v>20</v>
      </c>
      <c r="D60141" s="2" t="s">
        <v>626</v>
      </c>
      <c r="E60141" s="2"/>
      <c r="F60141" s="2"/>
      <c r="G60141" s="2"/>
      <c r="H60141" s="2"/>
    </row>
    <row r="60142" spans="2:8">
      <c r="B60142" s="2" t="s">
        <v>60765</v>
      </c>
      <c r="C60142" s="2">
        <v>20</v>
      </c>
      <c r="D60142" s="2" t="s">
        <v>626</v>
      </c>
      <c r="E60142" s="2"/>
      <c r="F60142" s="2"/>
      <c r="G60142" s="2"/>
      <c r="H60142" s="2"/>
    </row>
    <row r="60143" spans="2:8">
      <c r="B60143" s="2" t="s">
        <v>60766</v>
      </c>
      <c r="C60143" s="2">
        <v>22</v>
      </c>
      <c r="D60143" s="2" t="s">
        <v>626</v>
      </c>
      <c r="E60143" s="2"/>
      <c r="F60143" s="2"/>
      <c r="G60143" s="2"/>
      <c r="H60143" s="2"/>
    </row>
    <row r="60144" spans="2:8">
      <c r="B60144" s="2" t="s">
        <v>60767</v>
      </c>
      <c r="C60144" s="2">
        <v>23</v>
      </c>
      <c r="D60144" s="2" t="s">
        <v>626</v>
      </c>
      <c r="E60144" s="2"/>
      <c r="F60144" s="2"/>
      <c r="G60144" s="2"/>
      <c r="H60144" s="2"/>
    </row>
    <row r="60145" spans="2:8">
      <c r="B60145" s="2" t="s">
        <v>60768</v>
      </c>
      <c r="C60145" s="2">
        <v>25</v>
      </c>
      <c r="D60145" s="2" t="s">
        <v>626</v>
      </c>
      <c r="E60145" s="2"/>
      <c r="F60145" s="2"/>
      <c r="G60145" s="2"/>
      <c r="H60145" s="2"/>
    </row>
    <row r="60146" spans="2:8">
      <c r="B60146" s="2" t="s">
        <v>60769</v>
      </c>
      <c r="C60146" s="2">
        <v>27</v>
      </c>
      <c r="D60146" s="2" t="s">
        <v>626</v>
      </c>
      <c r="E60146" s="2"/>
      <c r="F60146" s="2"/>
      <c r="G60146" s="2"/>
      <c r="H60146" s="2"/>
    </row>
    <row r="60147" spans="2:8">
      <c r="B60147" s="2" t="s">
        <v>60770</v>
      </c>
      <c r="C60147" s="2">
        <v>27</v>
      </c>
      <c r="D60147" s="2" t="s">
        <v>626</v>
      </c>
      <c r="E60147" s="2"/>
      <c r="F60147" s="2"/>
      <c r="G60147" s="2"/>
      <c r="H60147" s="2"/>
    </row>
    <row r="60148" spans="2:8">
      <c r="B60148" s="2" t="s">
        <v>60771</v>
      </c>
      <c r="C60148" s="2">
        <v>27</v>
      </c>
      <c r="D60148" s="2" t="s">
        <v>626</v>
      </c>
      <c r="E60148" s="2"/>
      <c r="F60148" s="2"/>
      <c r="G60148" s="2"/>
      <c r="H60148" s="2"/>
    </row>
    <row r="60149" spans="2:8">
      <c r="B60149" s="2" t="s">
        <v>60772</v>
      </c>
      <c r="C60149" s="2">
        <v>18</v>
      </c>
      <c r="D60149" s="2" t="s">
        <v>626</v>
      </c>
      <c r="E60149" s="2"/>
      <c r="F60149" s="2"/>
      <c r="G60149" s="2"/>
      <c r="H60149" s="2"/>
    </row>
    <row r="60150" spans="2:8">
      <c r="B60150" s="2" t="s">
        <v>60773</v>
      </c>
      <c r="C60150" s="2">
        <v>18</v>
      </c>
      <c r="D60150" s="2" t="s">
        <v>626</v>
      </c>
      <c r="E60150" s="2"/>
      <c r="F60150" s="2"/>
      <c r="G60150" s="2"/>
      <c r="H60150" s="2"/>
    </row>
    <row r="60151" spans="2:8">
      <c r="B60151" s="2" t="s">
        <v>60774</v>
      </c>
      <c r="C60151" s="2">
        <v>18</v>
      </c>
      <c r="D60151" s="2" t="s">
        <v>626</v>
      </c>
      <c r="E60151" s="2"/>
      <c r="F60151" s="2"/>
      <c r="G60151" s="2"/>
      <c r="H60151" s="2"/>
    </row>
    <row r="60152" spans="2:8">
      <c r="B60152" s="2" t="s">
        <v>60775</v>
      </c>
      <c r="C60152" s="2">
        <v>19</v>
      </c>
      <c r="D60152" s="2" t="s">
        <v>626</v>
      </c>
      <c r="E60152" s="2"/>
      <c r="F60152" s="2"/>
      <c r="G60152" s="2"/>
      <c r="H60152" s="2"/>
    </row>
    <row r="60153" spans="2:8">
      <c r="B60153" s="2" t="s">
        <v>60776</v>
      </c>
      <c r="C60153" s="2">
        <v>28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60777</v>
      </c>
      <c r="C60154" s="2">
        <v>28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60778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60779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60780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28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28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16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17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17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16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16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60789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60790</v>
      </c>
      <c r="C60167" s="2">
        <v>28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60791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60792</v>
      </c>
      <c r="C60169" s="2">
        <v>29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29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25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60801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60802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60803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60804</v>
      </c>
      <c r="C60181" s="2">
        <v>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60805</v>
      </c>
      <c r="C60182" s="2">
        <v>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60806</v>
      </c>
      <c r="C60183" s="2">
        <v>10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60807</v>
      </c>
      <c r="C60184" s="2">
        <v>29</v>
      </c>
      <c r="D60184" s="2" t="s">
        <v>626</v>
      </c>
      <c r="E60184" s="2"/>
      <c r="F60184" s="2"/>
      <c r="G60184" s="2"/>
      <c r="H60184" s="2"/>
    </row>
    <row r="60185" spans="2:8">
      <c r="B60185" s="2" t="s">
        <v>60808</v>
      </c>
      <c r="C60185" s="2">
        <v>28</v>
      </c>
      <c r="D60185" s="2" t="s">
        <v>626</v>
      </c>
      <c r="E60185" s="2"/>
      <c r="F60185" s="2"/>
      <c r="G60185" s="2"/>
      <c r="H60185" s="2"/>
    </row>
    <row r="60186" spans="2:8">
      <c r="B60186" s="2" t="s">
        <v>60809</v>
      </c>
      <c r="C60186" s="2">
        <v>28</v>
      </c>
      <c r="D60186" s="2" t="s">
        <v>626</v>
      </c>
      <c r="E60186" s="2"/>
      <c r="F60186" s="2"/>
      <c r="G60186" s="2"/>
      <c r="H60186" s="2"/>
    </row>
    <row r="60187" spans="2:8">
      <c r="B60187" s="2" t="s">
        <v>60810</v>
      </c>
      <c r="C60187" s="2">
        <v>30</v>
      </c>
      <c r="D60187" s="2" t="s">
        <v>626</v>
      </c>
      <c r="E60187" s="2"/>
      <c r="F60187" s="2"/>
      <c r="G60187" s="2"/>
      <c r="H60187" s="2"/>
    </row>
    <row r="60188" spans="2:8">
      <c r="B60188" s="2" t="s">
        <v>60811</v>
      </c>
      <c r="C60188" s="2">
        <v>29</v>
      </c>
      <c r="D60188" s="2" t="s">
        <v>626</v>
      </c>
      <c r="E60188" s="2"/>
      <c r="F60188" s="2"/>
      <c r="G60188" s="2"/>
      <c r="H60188" s="2"/>
    </row>
    <row r="60189" spans="2:8">
      <c r="B60189" s="2" t="s">
        <v>60812</v>
      </c>
      <c r="C60189" s="2">
        <v>30</v>
      </c>
      <c r="D60189" s="2" t="s">
        <v>626</v>
      </c>
      <c r="E60189" s="2"/>
      <c r="F60189" s="2"/>
      <c r="G60189" s="2"/>
      <c r="H60189" s="2"/>
    </row>
    <row r="60190" spans="2:8">
      <c r="B60190" s="2" t="s">
        <v>60813</v>
      </c>
      <c r="C60190" s="2">
        <v>30</v>
      </c>
      <c r="D60190" s="2" t="s">
        <v>626</v>
      </c>
      <c r="E60190" s="2"/>
      <c r="F60190" s="2"/>
      <c r="G60190" s="2"/>
      <c r="H60190" s="2"/>
    </row>
    <row r="60191" spans="2:8">
      <c r="B60191" s="2" t="s">
        <v>60814</v>
      </c>
      <c r="C60191" s="2">
        <v>30</v>
      </c>
      <c r="D60191" s="2" t="s">
        <v>626</v>
      </c>
      <c r="E60191" s="2"/>
      <c r="F60191" s="2"/>
      <c r="G60191" s="2"/>
      <c r="H60191" s="2"/>
    </row>
    <row r="60192" spans="2:8">
      <c r="B60192" s="2" t="s">
        <v>60815</v>
      </c>
      <c r="C60192" s="2">
        <v>30</v>
      </c>
      <c r="D60192" s="2" t="s">
        <v>626</v>
      </c>
      <c r="E60192" s="2"/>
      <c r="F60192" s="2"/>
      <c r="G60192" s="2"/>
      <c r="H60192" s="2"/>
    </row>
    <row r="60193" spans="2:8">
      <c r="B60193" s="2" t="s">
        <v>60816</v>
      </c>
      <c r="C60193" s="2">
        <v>32</v>
      </c>
      <c r="D60193" s="2" t="s">
        <v>626</v>
      </c>
      <c r="E60193" s="2"/>
      <c r="F60193" s="2"/>
      <c r="G60193" s="2"/>
      <c r="H60193" s="2"/>
    </row>
    <row r="60194" spans="2:8">
      <c r="B60194" s="2" t="s">
        <v>60817</v>
      </c>
      <c r="C60194" s="2">
        <v>33</v>
      </c>
      <c r="D60194" s="2" t="s">
        <v>626</v>
      </c>
      <c r="E60194" s="2"/>
      <c r="F60194" s="2"/>
      <c r="G60194" s="2"/>
      <c r="H60194" s="2"/>
    </row>
    <row r="60195" spans="2:8">
      <c r="B60195" s="2" t="s">
        <v>60818</v>
      </c>
      <c r="C60195" s="2">
        <v>35</v>
      </c>
      <c r="D60195" s="2" t="s">
        <v>626</v>
      </c>
      <c r="E60195" s="2"/>
      <c r="F60195" s="2"/>
      <c r="G60195" s="2"/>
      <c r="H60195" s="2"/>
    </row>
    <row r="60196" spans="2:8">
      <c r="B60196" s="2" t="s">
        <v>60819</v>
      </c>
      <c r="C60196" s="2">
        <v>36</v>
      </c>
      <c r="D60196" s="2" t="s">
        <v>626</v>
      </c>
      <c r="E60196" s="2"/>
      <c r="F60196" s="2"/>
      <c r="G60196" s="2"/>
      <c r="H60196" s="2"/>
    </row>
    <row r="60197" spans="2:8">
      <c r="B60197" s="2" t="s">
        <v>60820</v>
      </c>
      <c r="C60197" s="2">
        <v>38</v>
      </c>
      <c r="D60197" s="2" t="s">
        <v>626</v>
      </c>
      <c r="E60197" s="2"/>
      <c r="F60197" s="2"/>
      <c r="G60197" s="2"/>
      <c r="H60197" s="2"/>
    </row>
    <row r="60198" spans="2:8">
      <c r="B60198" s="2" t="s">
        <v>60821</v>
      </c>
      <c r="C60198" s="2">
        <v>13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60822</v>
      </c>
      <c r="C60199" s="2">
        <v>23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60823</v>
      </c>
      <c r="C60200" s="2">
        <v>22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60824</v>
      </c>
      <c r="C60201" s="2">
        <v>23</v>
      </c>
      <c r="D60201" s="2" t="s">
        <v>626</v>
      </c>
      <c r="E60201" s="2"/>
      <c r="F60201" s="2"/>
      <c r="G60201" s="2"/>
      <c r="H60201" s="2"/>
    </row>
    <row r="60202" spans="2:8">
      <c r="B60202" s="2" t="s">
        <v>60825</v>
      </c>
      <c r="C60202" s="2">
        <v>27</v>
      </c>
      <c r="D60202" s="2" t="s">
        <v>626</v>
      </c>
      <c r="E60202" s="2"/>
      <c r="F60202" s="2"/>
      <c r="G60202" s="2"/>
      <c r="H60202" s="2"/>
    </row>
    <row r="60203" spans="2:8">
      <c r="B60203" s="2" t="s">
        <v>60826</v>
      </c>
      <c r="C60203" s="2">
        <v>25</v>
      </c>
      <c r="D60203" s="2" t="s">
        <v>626</v>
      </c>
      <c r="E60203" s="2"/>
      <c r="F60203" s="2"/>
      <c r="G60203" s="2"/>
      <c r="H60203" s="2"/>
    </row>
    <row r="60204" spans="2:8">
      <c r="B60204" s="2" t="s">
        <v>60827</v>
      </c>
      <c r="C60204" s="2">
        <v>25</v>
      </c>
      <c r="D60204" s="2" t="s">
        <v>626</v>
      </c>
      <c r="E60204" s="2"/>
      <c r="F60204" s="2"/>
      <c r="G60204" s="2"/>
      <c r="H60204" s="2"/>
    </row>
    <row r="60205" spans="2:8">
      <c r="B60205" s="2" t="s">
        <v>60828</v>
      </c>
      <c r="C60205" s="2">
        <v>27</v>
      </c>
      <c r="D60205" s="2" t="s">
        <v>626</v>
      </c>
      <c r="E60205" s="2"/>
      <c r="F60205" s="2"/>
      <c r="G60205" s="2"/>
      <c r="H60205" s="2"/>
    </row>
    <row r="60206" spans="2:8">
      <c r="B60206" s="2" t="s">
        <v>60829</v>
      </c>
      <c r="C60206" s="2">
        <v>26</v>
      </c>
      <c r="D60206" s="2" t="s">
        <v>626</v>
      </c>
      <c r="E60206" s="2"/>
      <c r="F60206" s="2"/>
      <c r="G60206" s="2"/>
      <c r="H60206" s="2"/>
    </row>
    <row r="60207" spans="2:8">
      <c r="B60207" s="2" t="s">
        <v>60830</v>
      </c>
      <c r="C60207" s="2">
        <v>17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17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15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16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60834</v>
      </c>
      <c r="C60211" s="2">
        <v>13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60835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60836</v>
      </c>
      <c r="C60213" s="2">
        <v>19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60837</v>
      </c>
      <c r="C60214" s="2">
        <v>14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60838</v>
      </c>
      <c r="C60215" s="2">
        <v>20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60839</v>
      </c>
      <c r="C60216" s="2">
        <v>20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20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18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22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30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60849</v>
      </c>
      <c r="C60226" s="2">
        <v>27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60850</v>
      </c>
      <c r="C60227" s="2">
        <v>27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60851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60852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60853</v>
      </c>
      <c r="C60230" s="2">
        <v>31</v>
      </c>
      <c r="D60230" s="2" t="s">
        <v>626</v>
      </c>
      <c r="E60230" s="2"/>
      <c r="F60230" s="2"/>
      <c r="G60230" s="2"/>
      <c r="H60230" s="2"/>
    </row>
    <row r="60231" spans="2:8">
      <c r="B60231" s="2" t="s">
        <v>60854</v>
      </c>
      <c r="C60231" s="2">
        <v>29</v>
      </c>
      <c r="D60231" s="2" t="s">
        <v>626</v>
      </c>
      <c r="E60231" s="2"/>
      <c r="F60231" s="2"/>
      <c r="G60231" s="2"/>
      <c r="H60231" s="2"/>
    </row>
    <row r="60232" spans="2:8">
      <c r="B60232" s="2" t="s">
        <v>60855</v>
      </c>
      <c r="C60232" s="2">
        <v>32</v>
      </c>
      <c r="D60232" s="2" t="s">
        <v>626</v>
      </c>
      <c r="E60232" s="2"/>
      <c r="F60232" s="2"/>
      <c r="G60232" s="2"/>
      <c r="H60232" s="2"/>
    </row>
    <row r="60233" spans="2:8">
      <c r="B60233" s="2" t="s">
        <v>60856</v>
      </c>
      <c r="C60233" s="2">
        <v>34</v>
      </c>
      <c r="D60233" s="2" t="s">
        <v>626</v>
      </c>
      <c r="E60233" s="2"/>
      <c r="F60233" s="2"/>
      <c r="G60233" s="2"/>
      <c r="H60233" s="2"/>
    </row>
    <row r="60234" spans="2:8">
      <c r="B60234" s="2" t="s">
        <v>60857</v>
      </c>
      <c r="C60234" s="2">
        <v>35</v>
      </c>
      <c r="D60234" s="2" t="s">
        <v>626</v>
      </c>
      <c r="E60234" s="2"/>
      <c r="F60234" s="2"/>
      <c r="G60234" s="2"/>
      <c r="H60234" s="2"/>
    </row>
    <row r="60235" spans="2:8">
      <c r="B60235" s="2" t="s">
        <v>60858</v>
      </c>
      <c r="C60235" s="2">
        <v>35</v>
      </c>
      <c r="D60235" s="2" t="s">
        <v>626</v>
      </c>
      <c r="E60235" s="2"/>
      <c r="F60235" s="2"/>
      <c r="G60235" s="2"/>
      <c r="H60235" s="2"/>
    </row>
    <row r="60236" spans="2:8">
      <c r="B60236" s="2" t="s">
        <v>60859</v>
      </c>
      <c r="C60236" s="2">
        <v>22</v>
      </c>
      <c r="D60236" s="2" t="s">
        <v>626</v>
      </c>
      <c r="E60236" s="2"/>
      <c r="F60236" s="2"/>
      <c r="G60236" s="2"/>
      <c r="H60236" s="2"/>
    </row>
    <row r="60237" spans="2:8">
      <c r="B60237" s="2" t="s">
        <v>60860</v>
      </c>
      <c r="C60237" s="2">
        <v>22</v>
      </c>
      <c r="D60237" s="2" t="s">
        <v>626</v>
      </c>
      <c r="E60237" s="2"/>
      <c r="F60237" s="2"/>
      <c r="G60237" s="2"/>
      <c r="H60237" s="2"/>
    </row>
    <row r="60238" spans="2:8">
      <c r="B60238" s="2" t="s">
        <v>60861</v>
      </c>
      <c r="C60238" s="2">
        <v>22</v>
      </c>
      <c r="D60238" s="2" t="s">
        <v>626</v>
      </c>
      <c r="E60238" s="2"/>
      <c r="F60238" s="2"/>
      <c r="G60238" s="2"/>
      <c r="H60238" s="2"/>
    </row>
    <row r="60239" spans="2:8">
      <c r="B60239" s="2" t="s">
        <v>60862</v>
      </c>
      <c r="C60239" s="2">
        <v>23</v>
      </c>
      <c r="D60239" s="2" t="s">
        <v>626</v>
      </c>
      <c r="E60239" s="2"/>
      <c r="F60239" s="2"/>
      <c r="G60239" s="2"/>
      <c r="H60239" s="2"/>
    </row>
    <row r="60240" spans="2:8">
      <c r="B60240" s="2" t="s">
        <v>60863</v>
      </c>
      <c r="C60240" s="2">
        <v>24</v>
      </c>
      <c r="D60240" s="2" t="s">
        <v>626</v>
      </c>
      <c r="E60240" s="2"/>
      <c r="F60240" s="2"/>
      <c r="G60240" s="2"/>
      <c r="H60240" s="2"/>
    </row>
    <row r="60241" spans="2:8">
      <c r="B60241" s="2" t="s">
        <v>60864</v>
      </c>
      <c r="C60241" s="2">
        <v>22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20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60866</v>
      </c>
      <c r="C60243" s="2">
        <v>20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60867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60868</v>
      </c>
      <c r="C60245" s="2">
        <v>15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23</v>
      </c>
      <c r="D60246" s="2" t="s">
        <v>626</v>
      </c>
      <c r="E60246" s="2"/>
      <c r="F60246" s="2"/>
      <c r="G60246" s="2"/>
      <c r="H60246" s="2"/>
    </row>
    <row r="60247" spans="2:8">
      <c r="B60247" s="2" t="s">
        <v>60870</v>
      </c>
      <c r="C60247" s="2">
        <v>20</v>
      </c>
      <c r="D60247" s="2" t="s">
        <v>626</v>
      </c>
      <c r="E60247" s="2"/>
      <c r="F60247" s="2"/>
      <c r="G60247" s="2"/>
      <c r="H60247" s="2"/>
    </row>
    <row r="60248" spans="2:8">
      <c r="B60248" s="2" t="s">
        <v>60871</v>
      </c>
      <c r="C60248" s="2">
        <v>18</v>
      </c>
      <c r="D60248" s="2" t="s">
        <v>626</v>
      </c>
      <c r="E60248" s="2"/>
      <c r="F60248" s="2"/>
      <c r="G60248" s="2"/>
      <c r="H60248" s="2"/>
    </row>
    <row r="60249" spans="2:8">
      <c r="B60249" s="2" t="s">
        <v>60872</v>
      </c>
      <c r="C60249" s="2">
        <v>15</v>
      </c>
      <c r="D60249" s="2" t="s">
        <v>626</v>
      </c>
      <c r="E60249" s="2"/>
      <c r="F60249" s="2"/>
      <c r="G60249" s="2"/>
      <c r="H60249" s="2"/>
    </row>
    <row r="60250" spans="2:8">
      <c r="B60250" s="2" t="s">
        <v>60873</v>
      </c>
      <c r="C60250" s="2">
        <v>24</v>
      </c>
      <c r="D60250" s="2" t="s">
        <v>626</v>
      </c>
      <c r="E60250" s="2"/>
      <c r="F60250" s="2"/>
      <c r="G60250" s="2"/>
      <c r="H60250" s="2"/>
    </row>
    <row r="60251" spans="2:8">
      <c r="B60251" s="2" t="s">
        <v>60874</v>
      </c>
      <c r="C60251" s="2">
        <v>15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60875</v>
      </c>
      <c r="C60252" s="2">
        <v>14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60876</v>
      </c>
      <c r="C60253" s="2">
        <v>19</v>
      </c>
      <c r="D60253" s="2" t="s">
        <v>626</v>
      </c>
      <c r="E60253" s="2"/>
      <c r="F60253" s="2"/>
      <c r="G60253" s="2"/>
      <c r="H60253" s="2"/>
    </row>
    <row r="60254" spans="2:8">
      <c r="B60254" s="2" t="s">
        <v>60877</v>
      </c>
      <c r="C60254" s="2">
        <v>35</v>
      </c>
      <c r="D60254" s="2" t="s">
        <v>626</v>
      </c>
      <c r="E60254" s="2"/>
      <c r="F60254" s="2"/>
      <c r="G60254" s="2"/>
      <c r="H60254" s="2"/>
    </row>
    <row r="60255" spans="2:8">
      <c r="B60255" s="2" t="s">
        <v>60878</v>
      </c>
      <c r="C60255" s="2">
        <v>32</v>
      </c>
      <c r="D60255" s="2" t="s">
        <v>626</v>
      </c>
      <c r="E60255" s="2"/>
      <c r="F60255" s="2"/>
      <c r="G60255" s="2"/>
      <c r="H60255" s="2"/>
    </row>
    <row r="60256" spans="2:8">
      <c r="B60256" s="2" t="s">
        <v>60879</v>
      </c>
      <c r="C60256" s="2">
        <v>34</v>
      </c>
      <c r="D60256" s="2" t="s">
        <v>626</v>
      </c>
      <c r="E60256" s="2"/>
      <c r="F60256" s="2"/>
      <c r="G60256" s="2"/>
      <c r="H60256" s="2"/>
    </row>
    <row r="60257" spans="2:8">
      <c r="B60257" s="2" t="s">
        <v>60880</v>
      </c>
      <c r="C60257" s="2">
        <v>36</v>
      </c>
      <c r="D60257" s="2" t="s">
        <v>626</v>
      </c>
      <c r="E60257" s="2"/>
      <c r="F60257" s="2"/>
      <c r="G60257" s="2"/>
      <c r="H60257" s="2"/>
    </row>
    <row r="60258" spans="2:8">
      <c r="B60258" s="2" t="s">
        <v>60881</v>
      </c>
      <c r="C60258" s="2">
        <v>33</v>
      </c>
      <c r="D60258" s="2" t="s">
        <v>626</v>
      </c>
      <c r="E60258" s="2"/>
      <c r="F60258" s="2"/>
      <c r="G60258" s="2"/>
      <c r="H60258" s="2"/>
    </row>
    <row r="60259" spans="2:8">
      <c r="B60259" s="2" t="s">
        <v>60882</v>
      </c>
      <c r="C60259" s="2">
        <v>32</v>
      </c>
      <c r="D60259" s="2" t="s">
        <v>626</v>
      </c>
      <c r="E60259" s="2"/>
      <c r="F60259" s="2"/>
      <c r="G60259" s="2"/>
      <c r="H60259" s="2"/>
    </row>
    <row r="60260" spans="2:8">
      <c r="B60260" s="2" t="s">
        <v>60883</v>
      </c>
      <c r="C60260" s="2">
        <v>28</v>
      </c>
      <c r="D60260" s="2" t="s">
        <v>626</v>
      </c>
      <c r="E60260" s="2"/>
      <c r="F60260" s="2"/>
      <c r="G60260" s="2"/>
      <c r="H60260" s="2"/>
    </row>
    <row r="60261" spans="2:8">
      <c r="B60261" s="2" t="s">
        <v>60884</v>
      </c>
      <c r="C60261" s="2">
        <v>14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60885</v>
      </c>
      <c r="C60262" s="2">
        <v>13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60886</v>
      </c>
      <c r="C60263" s="2">
        <v>15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60887</v>
      </c>
      <c r="C60264" s="2">
        <v>15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60888</v>
      </c>
      <c r="C60265" s="2">
        <v>16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16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60890</v>
      </c>
      <c r="C60267" s="2">
        <v>20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19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18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17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18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17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17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16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16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16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19</v>
      </c>
      <c r="D60277" s="2" t="s">
        <v>626</v>
      </c>
      <c r="E60277" s="2"/>
      <c r="F60277" s="2"/>
      <c r="G60277" s="2"/>
      <c r="H60277" s="2"/>
    </row>
    <row r="60278" spans="2:8">
      <c r="B60278" s="2" t="s">
        <v>60901</v>
      </c>
      <c r="C60278" s="2">
        <v>21</v>
      </c>
      <c r="D60278" s="2" t="s">
        <v>626</v>
      </c>
      <c r="E60278" s="2"/>
      <c r="F60278" s="2"/>
      <c r="G60278" s="2"/>
      <c r="H60278" s="2"/>
    </row>
    <row r="60279" spans="2:8">
      <c r="B60279" s="2" t="s">
        <v>60902</v>
      </c>
      <c r="C60279" s="2">
        <v>21</v>
      </c>
      <c r="D60279" s="2" t="s">
        <v>626</v>
      </c>
      <c r="E60279" s="2"/>
      <c r="F60279" s="2"/>
      <c r="G60279" s="2"/>
      <c r="H60279" s="2"/>
    </row>
    <row r="60280" spans="2:8">
      <c r="B60280" s="2" t="s">
        <v>60903</v>
      </c>
      <c r="C60280" s="2">
        <v>21</v>
      </c>
      <c r="D60280" s="2" t="s">
        <v>626</v>
      </c>
      <c r="E60280" s="2"/>
      <c r="F60280" s="2"/>
      <c r="G60280" s="2"/>
      <c r="H60280" s="2"/>
    </row>
    <row r="60281" spans="2:8">
      <c r="B60281" s="2" t="s">
        <v>60904</v>
      </c>
      <c r="C60281" s="2">
        <v>30</v>
      </c>
      <c r="D60281" s="2" t="s">
        <v>626</v>
      </c>
      <c r="E60281" s="2"/>
      <c r="F60281" s="2"/>
      <c r="G60281" s="2"/>
      <c r="H60281" s="2"/>
    </row>
    <row r="60282" spans="2:8">
      <c r="B60282" s="2" t="s">
        <v>60905</v>
      </c>
      <c r="C60282" s="2">
        <v>28</v>
      </c>
      <c r="D60282" s="2" t="s">
        <v>626</v>
      </c>
      <c r="E60282" s="2"/>
      <c r="F60282" s="2"/>
      <c r="G60282" s="2"/>
      <c r="H60282" s="2"/>
    </row>
    <row r="60283" spans="2:8">
      <c r="B60283" s="2" t="s">
        <v>60906</v>
      </c>
      <c r="C60283" s="2">
        <v>26</v>
      </c>
      <c r="D60283" s="2" t="s">
        <v>626</v>
      </c>
      <c r="E60283" s="2"/>
      <c r="F60283" s="2"/>
      <c r="G60283" s="2"/>
      <c r="H60283" s="2"/>
    </row>
    <row r="60284" spans="2:8">
      <c r="B60284" s="2" t="s">
        <v>60907</v>
      </c>
      <c r="C60284" s="2">
        <v>26</v>
      </c>
      <c r="D60284" s="2" t="s">
        <v>626</v>
      </c>
      <c r="E60284" s="2"/>
      <c r="F60284" s="2"/>
      <c r="G60284" s="2"/>
      <c r="H60284" s="2"/>
    </row>
    <row r="60285" spans="2:8">
      <c r="B60285" s="2" t="s">
        <v>60908</v>
      </c>
      <c r="C60285" s="2">
        <v>26</v>
      </c>
      <c r="D60285" s="2" t="s">
        <v>626</v>
      </c>
      <c r="E60285" s="2"/>
      <c r="F60285" s="2"/>
      <c r="G60285" s="2"/>
      <c r="H60285" s="2"/>
    </row>
    <row r="60286" spans="2:8">
      <c r="B60286" s="2" t="s">
        <v>60909</v>
      </c>
      <c r="C60286" s="2">
        <v>26</v>
      </c>
      <c r="D60286" s="2" t="s">
        <v>626</v>
      </c>
      <c r="E60286" s="2"/>
      <c r="F60286" s="2"/>
      <c r="G60286" s="2"/>
      <c r="H60286" s="2"/>
    </row>
    <row r="60287" spans="2:8">
      <c r="B60287" s="2" t="s">
        <v>60910</v>
      </c>
      <c r="C60287" s="2">
        <v>26</v>
      </c>
      <c r="D60287" s="2" t="s">
        <v>626</v>
      </c>
      <c r="E60287" s="2"/>
      <c r="F60287" s="2"/>
      <c r="G60287" s="2"/>
      <c r="H60287" s="2"/>
    </row>
    <row r="60288" spans="2:8">
      <c r="B60288" s="2" t="s">
        <v>60911</v>
      </c>
      <c r="C60288" s="2">
        <v>26</v>
      </c>
      <c r="D60288" s="2" t="s">
        <v>626</v>
      </c>
      <c r="E60288" s="2"/>
      <c r="F60288" s="2"/>
      <c r="G60288" s="2"/>
      <c r="H60288" s="2"/>
    </row>
    <row r="60289" spans="2:8">
      <c r="B60289" s="2" t="s">
        <v>60912</v>
      </c>
      <c r="C60289" s="2">
        <v>27</v>
      </c>
      <c r="D60289" s="2" t="s">
        <v>626</v>
      </c>
      <c r="E60289" s="2"/>
      <c r="F60289" s="2"/>
      <c r="G60289" s="2"/>
      <c r="H60289" s="2"/>
    </row>
    <row r="60290" spans="2:8">
      <c r="B60290" s="2" t="s">
        <v>60913</v>
      </c>
      <c r="C60290" s="2">
        <v>19</v>
      </c>
      <c r="D60290" s="2" t="s">
        <v>626</v>
      </c>
      <c r="E60290" s="2"/>
      <c r="F60290" s="2"/>
      <c r="G60290" s="2"/>
      <c r="H60290" s="2"/>
    </row>
    <row r="60291" spans="2:8">
      <c r="B60291" s="2" t="s">
        <v>60914</v>
      </c>
      <c r="C60291" s="2">
        <v>24</v>
      </c>
      <c r="D60291" s="2" t="s">
        <v>626</v>
      </c>
      <c r="E60291" s="2"/>
      <c r="F60291" s="2"/>
      <c r="G60291" s="2"/>
      <c r="H60291" s="2"/>
    </row>
    <row r="60292" spans="2:8">
      <c r="B60292" s="2" t="s">
        <v>60915</v>
      </c>
      <c r="C60292" s="2">
        <v>12</v>
      </c>
      <c r="D60292" s="2" t="s">
        <v>626</v>
      </c>
      <c r="E60292" s="2"/>
      <c r="F60292" s="2"/>
      <c r="G60292" s="2"/>
      <c r="H60292" s="2"/>
    </row>
    <row r="60293" spans="2:8">
      <c r="B60293" s="2" t="s">
        <v>60916</v>
      </c>
      <c r="C60293" s="2">
        <v>21</v>
      </c>
      <c r="D60293" s="2" t="s">
        <v>626</v>
      </c>
      <c r="E60293" s="2"/>
      <c r="F60293" s="2"/>
      <c r="G60293" s="2"/>
      <c r="H60293" s="2"/>
    </row>
    <row r="60294" spans="2:8">
      <c r="B60294" s="2" t="s">
        <v>60917</v>
      </c>
      <c r="C60294" s="2">
        <v>26</v>
      </c>
      <c r="D60294" s="2" t="s">
        <v>626</v>
      </c>
      <c r="E60294" s="2"/>
      <c r="F60294" s="2"/>
      <c r="G60294" s="2"/>
      <c r="H60294" s="2"/>
    </row>
    <row r="60295" spans="2:8">
      <c r="B60295" s="2" t="s">
        <v>60918</v>
      </c>
      <c r="C60295" s="2">
        <v>27</v>
      </c>
      <c r="D60295" s="2" t="s">
        <v>626</v>
      </c>
      <c r="E60295" s="2"/>
      <c r="F60295" s="2"/>
      <c r="G60295" s="2"/>
      <c r="H60295" s="2"/>
    </row>
    <row r="60296" spans="2:8">
      <c r="B60296" s="2" t="s">
        <v>60919</v>
      </c>
      <c r="C60296" s="2">
        <v>30</v>
      </c>
      <c r="D60296" s="2" t="s">
        <v>626</v>
      </c>
      <c r="E60296" s="2"/>
      <c r="F60296" s="2"/>
      <c r="G60296" s="2"/>
      <c r="H60296" s="2"/>
    </row>
    <row r="60297" spans="2:8">
      <c r="B60297" s="2" t="s">
        <v>60920</v>
      </c>
      <c r="C60297" s="2">
        <v>28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17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12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60924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60925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25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60928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16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18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60932</v>
      </c>
      <c r="C60309" s="2">
        <v>27</v>
      </c>
      <c r="D60309" s="2" t="s">
        <v>626</v>
      </c>
      <c r="E60309" s="2"/>
      <c r="F60309" s="2"/>
      <c r="G60309" s="2"/>
      <c r="H60309" s="2"/>
    </row>
    <row r="60310" spans="2:8">
      <c r="B60310" s="2" t="s">
        <v>60933</v>
      </c>
      <c r="C60310" s="2">
        <v>29</v>
      </c>
      <c r="D60310" s="2" t="s">
        <v>626</v>
      </c>
      <c r="E60310" s="2"/>
      <c r="F60310" s="2"/>
      <c r="G60310" s="2"/>
      <c r="H60310" s="2"/>
    </row>
    <row r="60311" spans="2:8">
      <c r="B60311" s="2" t="s">
        <v>60934</v>
      </c>
      <c r="C60311" s="2">
        <v>30</v>
      </c>
      <c r="D60311" s="2" t="s">
        <v>626</v>
      </c>
      <c r="E60311" s="2"/>
      <c r="F60311" s="2"/>
      <c r="G60311" s="2"/>
      <c r="H60311" s="2"/>
    </row>
    <row r="60312" spans="2:8">
      <c r="B60312" s="2" t="s">
        <v>60935</v>
      </c>
      <c r="C60312" s="2">
        <v>30</v>
      </c>
      <c r="D60312" s="2" t="s">
        <v>626</v>
      </c>
      <c r="E60312" s="2"/>
      <c r="F60312" s="2"/>
      <c r="G60312" s="2"/>
      <c r="H60312" s="2"/>
    </row>
    <row r="60313" spans="2:8">
      <c r="B60313" s="2" t="s">
        <v>60936</v>
      </c>
      <c r="C60313" s="2">
        <v>29</v>
      </c>
      <c r="D60313" s="2" t="s">
        <v>626</v>
      </c>
      <c r="E60313" s="2"/>
      <c r="F60313" s="2"/>
      <c r="G60313" s="2"/>
      <c r="H60313" s="2"/>
    </row>
    <row r="60314" spans="2:8">
      <c r="B60314" s="2" t="s">
        <v>60937</v>
      </c>
      <c r="C60314" s="2">
        <v>29</v>
      </c>
      <c r="D60314" s="2" t="s">
        <v>626</v>
      </c>
      <c r="E60314" s="2"/>
      <c r="F60314" s="2"/>
      <c r="G60314" s="2"/>
      <c r="H60314" s="2"/>
    </row>
    <row r="60315" spans="2:8">
      <c r="B60315" s="2" t="s">
        <v>60938</v>
      </c>
      <c r="C60315" s="2">
        <v>28</v>
      </c>
      <c r="D60315" s="2" t="s">
        <v>626</v>
      </c>
      <c r="E60315" s="2"/>
      <c r="F60315" s="2"/>
      <c r="G60315" s="2"/>
      <c r="H60315" s="2"/>
    </row>
    <row r="60316" spans="2:8">
      <c r="B60316" s="2" t="s">
        <v>60939</v>
      </c>
      <c r="C60316" s="2">
        <v>26</v>
      </c>
      <c r="D60316" s="2" t="s">
        <v>626</v>
      </c>
      <c r="E60316" s="2"/>
      <c r="F60316" s="2"/>
      <c r="G60316" s="2"/>
      <c r="H60316" s="2"/>
    </row>
    <row r="60317" spans="2:8">
      <c r="B60317" s="2" t="s">
        <v>60940</v>
      </c>
      <c r="C60317" s="2">
        <v>24</v>
      </c>
      <c r="D60317" s="2" t="s">
        <v>626</v>
      </c>
      <c r="E60317" s="2"/>
      <c r="F60317" s="2"/>
      <c r="G60317" s="2"/>
      <c r="H60317" s="2"/>
    </row>
    <row r="60318" spans="2:8">
      <c r="B60318" s="2" t="s">
        <v>60941</v>
      </c>
      <c r="C60318" s="2">
        <v>23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60942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30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60945</v>
      </c>
      <c r="C60322" s="2">
        <v>29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60946</v>
      </c>
      <c r="C60323" s="2">
        <v>30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60947</v>
      </c>
      <c r="C60324" s="2">
        <v>29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60948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60949</v>
      </c>
      <c r="C60326" s="2">
        <v>25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60950</v>
      </c>
      <c r="C60327" s="2">
        <v>25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12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24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16</v>
      </c>
      <c r="D60335" s="2" t="s">
        <v>626</v>
      </c>
      <c r="E60335" s="2"/>
      <c r="F60335" s="2"/>
      <c r="G60335" s="2"/>
      <c r="H60335" s="2"/>
    </row>
    <row r="60336" spans="2:8">
      <c r="B60336" s="2" t="s">
        <v>60959</v>
      </c>
      <c r="C60336" s="2">
        <v>16</v>
      </c>
      <c r="D60336" s="2" t="s">
        <v>626</v>
      </c>
      <c r="E60336" s="2"/>
      <c r="F60336" s="2"/>
      <c r="G60336" s="2"/>
      <c r="H60336" s="2"/>
    </row>
    <row r="60337" spans="2:8">
      <c r="B60337" s="2" t="s">
        <v>60960</v>
      </c>
      <c r="C60337" s="2">
        <v>24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24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23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18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60965</v>
      </c>
      <c r="C60342" s="2">
        <v>12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60966</v>
      </c>
      <c r="C60343" s="2">
        <v>31</v>
      </c>
      <c r="D60343" s="2" t="s">
        <v>626</v>
      </c>
      <c r="E60343" s="2"/>
      <c r="F60343" s="2"/>
      <c r="G60343" s="2"/>
      <c r="H60343" s="2"/>
    </row>
    <row r="60344" spans="2:8">
      <c r="B60344" s="2" t="s">
        <v>60967</v>
      </c>
      <c r="C60344" s="2">
        <v>31</v>
      </c>
      <c r="D60344" s="2" t="s">
        <v>626</v>
      </c>
      <c r="E60344" s="2"/>
      <c r="F60344" s="2"/>
      <c r="G60344" s="2"/>
      <c r="H60344" s="2"/>
    </row>
    <row r="60345" spans="2:8">
      <c r="B60345" s="2" t="s">
        <v>60968</v>
      </c>
      <c r="C60345" s="2">
        <v>33</v>
      </c>
      <c r="D60345" s="2" t="s">
        <v>626</v>
      </c>
      <c r="E60345" s="2"/>
      <c r="F60345" s="2"/>
      <c r="G60345" s="2"/>
      <c r="H60345" s="2"/>
    </row>
    <row r="60346" spans="2:8">
      <c r="B60346" s="2" t="s">
        <v>60969</v>
      </c>
      <c r="C60346" s="2">
        <v>33</v>
      </c>
      <c r="D60346" s="2" t="s">
        <v>626</v>
      </c>
      <c r="E60346" s="2"/>
      <c r="F60346" s="2"/>
      <c r="G60346" s="2"/>
      <c r="H60346" s="2"/>
    </row>
    <row r="60347" spans="2:8">
      <c r="B60347" s="2" t="s">
        <v>60970</v>
      </c>
      <c r="C60347" s="2">
        <v>34</v>
      </c>
      <c r="D60347" s="2" t="s">
        <v>626</v>
      </c>
      <c r="E60347" s="2"/>
      <c r="F60347" s="2"/>
      <c r="G60347" s="2"/>
      <c r="H60347" s="2"/>
    </row>
    <row r="60348" spans="2:8">
      <c r="B60348" s="2" t="s">
        <v>60971</v>
      </c>
      <c r="C60348" s="2">
        <v>34</v>
      </c>
      <c r="D60348" s="2" t="s">
        <v>626</v>
      </c>
      <c r="E60348" s="2"/>
      <c r="F60348" s="2"/>
      <c r="G60348" s="2"/>
      <c r="H60348" s="2"/>
    </row>
    <row r="60349" spans="2:8">
      <c r="B60349" s="2" t="s">
        <v>60972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24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60976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23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23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22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28</v>
      </c>
      <c r="D60358" s="2" t="s">
        <v>626</v>
      </c>
      <c r="E60358" s="2"/>
      <c r="F60358" s="2"/>
      <c r="G60358" s="2"/>
      <c r="H60358" s="2"/>
    </row>
    <row r="60359" spans="2:8">
      <c r="B60359" s="2" t="s">
        <v>60982</v>
      </c>
      <c r="C60359" s="2">
        <v>28</v>
      </c>
      <c r="D60359" s="2" t="s">
        <v>626</v>
      </c>
      <c r="E60359" s="2"/>
      <c r="F60359" s="2"/>
      <c r="G60359" s="2"/>
      <c r="H60359" s="2"/>
    </row>
    <row r="60360" spans="2:8">
      <c r="B60360" s="2" t="s">
        <v>60983</v>
      </c>
      <c r="C60360" s="2">
        <v>25</v>
      </c>
      <c r="D60360" s="2" t="s">
        <v>626</v>
      </c>
      <c r="E60360" s="2"/>
      <c r="F60360" s="2"/>
      <c r="G60360" s="2"/>
      <c r="H60360" s="2"/>
    </row>
    <row r="60361" spans="2:8">
      <c r="B60361" s="2" t="s">
        <v>60984</v>
      </c>
      <c r="C60361" s="2">
        <v>22</v>
      </c>
      <c r="D60361" s="2" t="s">
        <v>626</v>
      </c>
      <c r="E60361" s="2"/>
      <c r="F60361" s="2"/>
      <c r="G60361" s="2"/>
      <c r="H60361" s="2"/>
    </row>
    <row r="60362" spans="2:8">
      <c r="B60362" s="2" t="s">
        <v>60985</v>
      </c>
      <c r="C60362" s="2">
        <v>21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60986</v>
      </c>
      <c r="C60363" s="2">
        <v>21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60987</v>
      </c>
      <c r="C60364" s="2">
        <v>22</v>
      </c>
      <c r="D60364" s="2" t="s">
        <v>626</v>
      </c>
      <c r="E60364" s="2"/>
      <c r="F60364" s="2"/>
      <c r="G60364" s="2"/>
      <c r="H60364" s="2"/>
    </row>
    <row r="60365" spans="2:8">
      <c r="B60365" s="2" t="s">
        <v>60988</v>
      </c>
      <c r="C60365" s="2">
        <v>22</v>
      </c>
      <c r="D60365" s="2" t="s">
        <v>626</v>
      </c>
      <c r="E60365" s="2"/>
      <c r="F60365" s="2"/>
      <c r="G60365" s="2"/>
      <c r="H60365" s="2"/>
    </row>
    <row r="60366" spans="2:8">
      <c r="B60366" s="2" t="s">
        <v>60989</v>
      </c>
      <c r="C60366" s="2">
        <v>23</v>
      </c>
      <c r="D60366" s="2" t="s">
        <v>626</v>
      </c>
      <c r="E60366" s="2"/>
      <c r="F60366" s="2"/>
      <c r="G60366" s="2"/>
      <c r="H60366" s="2"/>
    </row>
    <row r="60367" spans="2:8">
      <c r="B60367" s="2" t="s">
        <v>60990</v>
      </c>
      <c r="C60367" s="2">
        <v>25</v>
      </c>
      <c r="D60367" s="2" t="s">
        <v>626</v>
      </c>
      <c r="E60367" s="2"/>
      <c r="F60367" s="2"/>
      <c r="G60367" s="2"/>
      <c r="H60367" s="2"/>
    </row>
    <row r="60368" spans="2:8">
      <c r="B60368" s="2" t="s">
        <v>60991</v>
      </c>
      <c r="C60368" s="2">
        <v>26</v>
      </c>
      <c r="D60368" s="2" t="s">
        <v>626</v>
      </c>
      <c r="E60368" s="2"/>
      <c r="F60368" s="2"/>
      <c r="G60368" s="2"/>
      <c r="H60368" s="2"/>
    </row>
    <row r="60369" spans="2:8">
      <c r="B60369" s="2" t="s">
        <v>60992</v>
      </c>
      <c r="C60369" s="2">
        <v>26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60993</v>
      </c>
      <c r="C60370" s="2">
        <v>26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26</v>
      </c>
      <c r="D60371" s="2" t="s">
        <v>626</v>
      </c>
      <c r="E60371" s="2"/>
      <c r="F60371" s="2"/>
      <c r="G60371" s="2"/>
      <c r="H60371" s="2"/>
    </row>
    <row r="60372" spans="2:8">
      <c r="B60372" s="2" t="s">
        <v>60995</v>
      </c>
      <c r="C60372" s="2">
        <v>26</v>
      </c>
      <c r="D60372" s="2" t="s">
        <v>626</v>
      </c>
      <c r="E60372" s="2"/>
      <c r="F60372" s="2"/>
      <c r="G60372" s="2"/>
      <c r="H60372" s="2"/>
    </row>
    <row r="60373" spans="2:8">
      <c r="B60373" s="2" t="s">
        <v>60996</v>
      </c>
      <c r="C60373" s="2">
        <v>25</v>
      </c>
      <c r="D60373" s="2" t="s">
        <v>626</v>
      </c>
      <c r="E60373" s="2"/>
      <c r="F60373" s="2"/>
      <c r="G60373" s="2"/>
      <c r="H60373" s="2"/>
    </row>
    <row r="60374" spans="2:8">
      <c r="B60374" s="2" t="s">
        <v>60997</v>
      </c>
      <c r="C60374" s="2">
        <v>33</v>
      </c>
      <c r="D60374" s="2" t="s">
        <v>626</v>
      </c>
      <c r="E60374" s="2"/>
      <c r="F60374" s="2"/>
      <c r="G60374" s="2"/>
      <c r="H60374" s="2"/>
    </row>
    <row r="60375" spans="2:8">
      <c r="B60375" s="2" t="s">
        <v>60998</v>
      </c>
      <c r="C60375" s="2">
        <v>32</v>
      </c>
      <c r="D60375" s="2" t="s">
        <v>626</v>
      </c>
      <c r="E60375" s="2"/>
      <c r="F60375" s="2"/>
      <c r="G60375" s="2"/>
      <c r="H60375" s="2"/>
    </row>
    <row r="60376" spans="2:8">
      <c r="B60376" s="2" t="s">
        <v>60999</v>
      </c>
      <c r="C60376" s="2">
        <v>34</v>
      </c>
      <c r="D60376" s="2" t="s">
        <v>626</v>
      </c>
      <c r="E60376" s="2"/>
      <c r="F60376" s="2"/>
      <c r="G60376" s="2"/>
      <c r="H60376" s="2"/>
    </row>
    <row r="60377" spans="2:8">
      <c r="B60377" s="2" t="s">
        <v>61000</v>
      </c>
      <c r="C60377" s="2">
        <v>34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61001</v>
      </c>
      <c r="C60378" s="2">
        <v>36</v>
      </c>
      <c r="D60378" s="2" t="s">
        <v>626</v>
      </c>
      <c r="E60378" s="2"/>
      <c r="F60378" s="2"/>
      <c r="G60378" s="2"/>
      <c r="H60378" s="2"/>
    </row>
    <row r="60379" spans="2:8">
      <c r="B60379" s="2" t="s">
        <v>61002</v>
      </c>
      <c r="C60379" s="2">
        <v>35</v>
      </c>
      <c r="D60379" s="2" t="s">
        <v>626</v>
      </c>
      <c r="E60379" s="2"/>
      <c r="F60379" s="2"/>
      <c r="G60379" s="2"/>
      <c r="H60379" s="2"/>
    </row>
    <row r="60380" spans="2:8">
      <c r="B60380" s="2" t="s">
        <v>61003</v>
      </c>
      <c r="C60380" s="2">
        <v>30</v>
      </c>
      <c r="D60380" s="2" t="s">
        <v>626</v>
      </c>
      <c r="E60380" s="2"/>
      <c r="F60380" s="2"/>
      <c r="G60380" s="2"/>
      <c r="H60380" s="2"/>
    </row>
    <row r="60381" spans="2:8">
      <c r="B60381" s="2" t="s">
        <v>61004</v>
      </c>
      <c r="C60381" s="2">
        <v>30</v>
      </c>
      <c r="D60381" s="2" t="s">
        <v>626</v>
      </c>
      <c r="E60381" s="2"/>
      <c r="F60381" s="2"/>
      <c r="G60381" s="2"/>
      <c r="H60381" s="2"/>
    </row>
    <row r="60382" spans="2:8">
      <c r="B60382" s="2" t="s">
        <v>61005</v>
      </c>
      <c r="C60382" s="2">
        <v>29</v>
      </c>
      <c r="D60382" s="2" t="s">
        <v>626</v>
      </c>
      <c r="E60382" s="2"/>
      <c r="F60382" s="2"/>
      <c r="G60382" s="2"/>
      <c r="H60382" s="2"/>
    </row>
    <row r="60383" spans="2:8">
      <c r="B60383" s="2" t="s">
        <v>61006</v>
      </c>
      <c r="C60383" s="2">
        <v>31</v>
      </c>
      <c r="D60383" s="2" t="s">
        <v>626</v>
      </c>
      <c r="E60383" s="2"/>
      <c r="F60383" s="2"/>
      <c r="G60383" s="2"/>
      <c r="H60383" s="2"/>
    </row>
    <row r="60384" spans="2:8">
      <c r="B60384" s="2" t="s">
        <v>61007</v>
      </c>
      <c r="C60384" s="2">
        <v>33</v>
      </c>
      <c r="D60384" s="2" t="s">
        <v>626</v>
      </c>
      <c r="E60384" s="2"/>
      <c r="F60384" s="2"/>
      <c r="G60384" s="2"/>
      <c r="H60384" s="2"/>
    </row>
    <row r="60385" spans="2:8">
      <c r="B60385" s="2" t="s">
        <v>61008</v>
      </c>
      <c r="C60385" s="2">
        <v>33</v>
      </c>
      <c r="D60385" s="2" t="s">
        <v>626</v>
      </c>
      <c r="E60385" s="2"/>
      <c r="F60385" s="2"/>
      <c r="G60385" s="2"/>
      <c r="H60385" s="2"/>
    </row>
    <row r="60386" spans="2:8">
      <c r="B60386" s="2" t="s">
        <v>61009</v>
      </c>
      <c r="C60386" s="2">
        <v>34</v>
      </c>
      <c r="D60386" s="2" t="s">
        <v>626</v>
      </c>
      <c r="E60386" s="2"/>
      <c r="F60386" s="2"/>
      <c r="G60386" s="2"/>
      <c r="H60386" s="2"/>
    </row>
    <row r="60387" spans="2:8">
      <c r="B60387" s="2" t="s">
        <v>61010</v>
      </c>
      <c r="C60387" s="2">
        <v>35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61011</v>
      </c>
      <c r="C60388" s="2">
        <v>31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61012</v>
      </c>
      <c r="C60389" s="2">
        <v>34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61013</v>
      </c>
      <c r="C60390" s="2">
        <v>32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61014</v>
      </c>
      <c r="C60391" s="2">
        <v>32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61015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61016</v>
      </c>
      <c r="C60393" s="2">
        <v>40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61017</v>
      </c>
      <c r="C60394" s="2">
        <v>40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61018</v>
      </c>
      <c r="C60395" s="2">
        <v>37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61020</v>
      </c>
      <c r="C60397" s="2">
        <v>35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33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61022</v>
      </c>
      <c r="C60399" s="2">
        <v>11</v>
      </c>
      <c r="D60399" s="2" t="s">
        <v>626</v>
      </c>
      <c r="E60399" s="2"/>
      <c r="F60399" s="2"/>
      <c r="G60399" s="2"/>
      <c r="H60399" s="2"/>
    </row>
    <row r="60400" spans="2:8">
      <c r="B60400" s="2" t="s">
        <v>61023</v>
      </c>
      <c r="C60400" s="2">
        <v>10</v>
      </c>
      <c r="D60400" s="2" t="s">
        <v>626</v>
      </c>
      <c r="E60400" s="2"/>
      <c r="F60400" s="2"/>
      <c r="G60400" s="2"/>
      <c r="H60400" s="2"/>
    </row>
    <row r="60401" spans="2:8">
      <c r="B60401" s="2" t="s">
        <v>61024</v>
      </c>
      <c r="C60401" s="2">
        <v>10</v>
      </c>
      <c r="D60401" s="2" t="s">
        <v>626</v>
      </c>
      <c r="E60401" s="2"/>
      <c r="F60401" s="2"/>
      <c r="G60401" s="2"/>
      <c r="H60401" s="2"/>
    </row>
    <row r="60402" spans="2:8">
      <c r="B60402" s="2" t="s">
        <v>61025</v>
      </c>
      <c r="C60402" s="2">
        <v>10</v>
      </c>
      <c r="D60402" s="2" t="s">
        <v>626</v>
      </c>
      <c r="E60402" s="2"/>
      <c r="F60402" s="2"/>
      <c r="G60402" s="2"/>
      <c r="H60402" s="2"/>
    </row>
    <row r="60403" spans="2:8">
      <c r="B60403" s="2" t="s">
        <v>61026</v>
      </c>
      <c r="C60403" s="2">
        <v>8</v>
      </c>
      <c r="D60403" s="2" t="s">
        <v>626</v>
      </c>
      <c r="E60403" s="2"/>
      <c r="F60403" s="2"/>
      <c r="G60403" s="2"/>
      <c r="H60403" s="2"/>
    </row>
    <row r="60404" spans="2:8">
      <c r="B60404" s="2" t="s">
        <v>61027</v>
      </c>
      <c r="C60404" s="2">
        <v>6</v>
      </c>
      <c r="D60404" s="2" t="s">
        <v>626</v>
      </c>
      <c r="E60404" s="2"/>
      <c r="F60404" s="2"/>
      <c r="G60404" s="2"/>
      <c r="H60404" s="2"/>
    </row>
    <row r="60405" spans="2:8">
      <c r="B60405" s="2" t="s">
        <v>61028</v>
      </c>
      <c r="C60405" s="2">
        <v>21</v>
      </c>
      <c r="D60405" s="2" t="s">
        <v>626</v>
      </c>
      <c r="E60405" s="2"/>
      <c r="F60405" s="2"/>
      <c r="G60405" s="2"/>
      <c r="H60405" s="2"/>
    </row>
    <row r="60406" spans="2:8">
      <c r="B60406" s="2" t="s">
        <v>61029</v>
      </c>
      <c r="C60406" s="2">
        <v>23</v>
      </c>
      <c r="D60406" s="2" t="s">
        <v>626</v>
      </c>
      <c r="E60406" s="2"/>
      <c r="F60406" s="2"/>
      <c r="G60406" s="2"/>
      <c r="H60406" s="2"/>
    </row>
    <row r="60407" spans="2:8">
      <c r="B60407" s="2" t="s">
        <v>61030</v>
      </c>
      <c r="C60407" s="2">
        <v>23</v>
      </c>
      <c r="D60407" s="2" t="s">
        <v>626</v>
      </c>
      <c r="E60407" s="2"/>
      <c r="F60407" s="2"/>
      <c r="G60407" s="2"/>
      <c r="H60407" s="2"/>
    </row>
    <row r="60408" spans="2:8">
      <c r="B60408" s="2" t="s">
        <v>61031</v>
      </c>
      <c r="C60408" s="2">
        <v>22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61032</v>
      </c>
      <c r="C60409" s="2">
        <v>23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61033</v>
      </c>
      <c r="C60410" s="2">
        <v>24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61034</v>
      </c>
      <c r="C60411" s="2">
        <v>24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24</v>
      </c>
      <c r="D60412" s="2" t="s">
        <v>626</v>
      </c>
      <c r="E60412" s="2"/>
      <c r="F60412" s="2"/>
      <c r="G60412" s="2"/>
      <c r="H60412" s="2"/>
    </row>
    <row r="60413" spans="2:8">
      <c r="B60413" s="2" t="s">
        <v>61036</v>
      </c>
      <c r="C60413" s="2">
        <v>17</v>
      </c>
      <c r="D60413" s="2" t="s">
        <v>626</v>
      </c>
      <c r="E60413" s="2"/>
      <c r="F60413" s="2"/>
      <c r="G60413" s="2"/>
      <c r="H60413" s="2"/>
    </row>
    <row r="60414" spans="2:8">
      <c r="B60414" s="2" t="s">
        <v>61037</v>
      </c>
      <c r="C60414" s="2">
        <v>16</v>
      </c>
      <c r="D60414" s="2" t="s">
        <v>626</v>
      </c>
      <c r="E60414" s="2"/>
      <c r="F60414" s="2"/>
      <c r="G60414" s="2"/>
      <c r="H60414" s="2"/>
    </row>
    <row r="60415" spans="2:8">
      <c r="B60415" s="2" t="s">
        <v>61038</v>
      </c>
      <c r="C60415" s="2">
        <v>15</v>
      </c>
      <c r="D60415" s="2" t="s">
        <v>626</v>
      </c>
      <c r="E60415" s="2"/>
      <c r="F60415" s="2"/>
      <c r="G60415" s="2"/>
      <c r="H60415" s="2"/>
    </row>
    <row r="60416" spans="2:8">
      <c r="B60416" s="2" t="s">
        <v>61039</v>
      </c>
      <c r="C60416" s="2">
        <v>15</v>
      </c>
      <c r="D60416" s="2" t="s">
        <v>626</v>
      </c>
      <c r="E60416" s="2"/>
      <c r="F60416" s="2"/>
      <c r="G60416" s="2"/>
      <c r="H60416" s="2"/>
    </row>
    <row r="60417" spans="2:8">
      <c r="B60417" s="2" t="s">
        <v>61040</v>
      </c>
      <c r="C60417" s="2">
        <v>16</v>
      </c>
      <c r="D60417" s="2" t="s">
        <v>626</v>
      </c>
      <c r="E60417" s="2"/>
      <c r="F60417" s="2"/>
      <c r="G60417" s="2"/>
      <c r="H60417" s="2"/>
    </row>
    <row r="60418" spans="2:8">
      <c r="B60418" s="2" t="s">
        <v>61041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22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26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61045</v>
      </c>
      <c r="C60422" s="2">
        <v>26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27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61047</v>
      </c>
      <c r="C60424" s="2">
        <v>25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61048</v>
      </c>
      <c r="C60425" s="2">
        <v>18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61049</v>
      </c>
      <c r="C60426" s="2">
        <v>12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13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61051</v>
      </c>
      <c r="C60428" s="2">
        <v>23</v>
      </c>
      <c r="D60428" s="2" t="s">
        <v>626</v>
      </c>
      <c r="E60428" s="2"/>
      <c r="F60428" s="2"/>
      <c r="G60428" s="2"/>
      <c r="H60428" s="2"/>
    </row>
    <row r="60429" spans="2:8">
      <c r="B60429" s="2" t="s">
        <v>61052</v>
      </c>
      <c r="C60429" s="2">
        <v>22</v>
      </c>
      <c r="D60429" s="2" t="s">
        <v>626</v>
      </c>
      <c r="E60429" s="2"/>
      <c r="F60429" s="2"/>
      <c r="G60429" s="2"/>
      <c r="H60429" s="2"/>
    </row>
    <row r="60430" spans="2:8">
      <c r="B60430" s="2" t="s">
        <v>61053</v>
      </c>
      <c r="C60430" s="2">
        <v>22</v>
      </c>
      <c r="D60430" s="2" t="s">
        <v>626</v>
      </c>
      <c r="E60430" s="2"/>
      <c r="F60430" s="2"/>
      <c r="G60430" s="2"/>
      <c r="H60430" s="2"/>
    </row>
    <row r="60431" spans="2:8">
      <c r="B60431" s="2" t="s">
        <v>61054</v>
      </c>
      <c r="C60431" s="2">
        <v>23</v>
      </c>
      <c r="D60431" s="2" t="s">
        <v>626</v>
      </c>
      <c r="E60431" s="2"/>
      <c r="F60431" s="2"/>
      <c r="G60431" s="2"/>
      <c r="H60431" s="2"/>
    </row>
    <row r="60432" spans="2:8">
      <c r="B60432" s="2" t="s">
        <v>61055</v>
      </c>
      <c r="C60432" s="2">
        <v>23</v>
      </c>
      <c r="D60432" s="2" t="s">
        <v>626</v>
      </c>
      <c r="E60432" s="2"/>
      <c r="F60432" s="2"/>
      <c r="G60432" s="2"/>
      <c r="H60432" s="2"/>
    </row>
    <row r="60433" spans="2:8">
      <c r="B60433" s="2" t="s">
        <v>61056</v>
      </c>
      <c r="C60433" s="2">
        <v>24</v>
      </c>
      <c r="D60433" s="2" t="s">
        <v>626</v>
      </c>
      <c r="E60433" s="2"/>
      <c r="F60433" s="2"/>
      <c r="G60433" s="2"/>
      <c r="H60433" s="2"/>
    </row>
    <row r="60434" spans="2:8">
      <c r="B60434" s="2" t="s">
        <v>61057</v>
      </c>
      <c r="C60434" s="2">
        <v>24</v>
      </c>
      <c r="D60434" s="2" t="s">
        <v>626</v>
      </c>
      <c r="E60434" s="2"/>
      <c r="F60434" s="2"/>
      <c r="G60434" s="2"/>
      <c r="H60434" s="2"/>
    </row>
    <row r="60435" spans="2:8">
      <c r="B60435" s="2" t="s">
        <v>61058</v>
      </c>
      <c r="C60435" s="2">
        <v>23</v>
      </c>
      <c r="D60435" s="2" t="s">
        <v>626</v>
      </c>
      <c r="E60435" s="2"/>
      <c r="F60435" s="2"/>
      <c r="G60435" s="2"/>
      <c r="H60435" s="2"/>
    </row>
    <row r="60436" spans="2:8">
      <c r="B60436" s="2" t="s">
        <v>61059</v>
      </c>
      <c r="C60436" s="2">
        <v>21</v>
      </c>
      <c r="D60436" s="2" t="s">
        <v>626</v>
      </c>
      <c r="E60436" s="2"/>
      <c r="F60436" s="2"/>
      <c r="G60436" s="2"/>
      <c r="H60436" s="2"/>
    </row>
    <row r="60437" spans="2:8">
      <c r="B60437" s="2" t="s">
        <v>61060</v>
      </c>
      <c r="C60437" s="2">
        <v>16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61061</v>
      </c>
      <c r="C60438" s="2">
        <v>17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61062</v>
      </c>
      <c r="C60439" s="2">
        <v>17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61063</v>
      </c>
      <c r="C60440" s="2">
        <v>17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61064</v>
      </c>
      <c r="C60441" s="2">
        <v>34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61065</v>
      </c>
      <c r="C60442" s="2">
        <v>34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61066</v>
      </c>
      <c r="C60443" s="2">
        <v>32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61067</v>
      </c>
      <c r="C60444" s="2">
        <v>30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61068</v>
      </c>
      <c r="C60445" s="2">
        <v>32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61069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61070</v>
      </c>
      <c r="C60447" s="2">
        <v>7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61071</v>
      </c>
      <c r="C60448" s="2">
        <v>10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11</v>
      </c>
      <c r="D60449" s="2" t="s">
        <v>626</v>
      </c>
      <c r="E60449" s="2"/>
      <c r="F60449" s="2"/>
      <c r="G60449" s="2"/>
      <c r="H60449" s="2"/>
    </row>
    <row r="60450" spans="2:8">
      <c r="B60450" s="2" t="s">
        <v>61073</v>
      </c>
      <c r="C60450" s="2">
        <v>10</v>
      </c>
      <c r="D60450" s="2" t="s">
        <v>626</v>
      </c>
      <c r="E60450" s="2"/>
      <c r="F60450" s="2"/>
      <c r="G60450" s="2"/>
      <c r="H60450" s="2"/>
    </row>
    <row r="60451" spans="2:8">
      <c r="B60451" s="2" t="s">
        <v>61074</v>
      </c>
      <c r="C60451" s="2">
        <v>9</v>
      </c>
      <c r="D60451" s="2" t="s">
        <v>626</v>
      </c>
      <c r="E60451" s="2"/>
      <c r="F60451" s="2"/>
      <c r="G60451" s="2"/>
      <c r="H60451" s="2"/>
    </row>
    <row r="60452" spans="2:8">
      <c r="B60452" s="2" t="s">
        <v>61075</v>
      </c>
      <c r="C60452" s="2">
        <v>11</v>
      </c>
      <c r="D60452" s="2" t="s">
        <v>626</v>
      </c>
      <c r="E60452" s="2"/>
      <c r="F60452" s="2"/>
      <c r="G60452" s="2"/>
      <c r="H60452" s="2"/>
    </row>
    <row r="60453" spans="2:8">
      <c r="B60453" s="2" t="s">
        <v>61076</v>
      </c>
      <c r="C60453" s="2">
        <v>22</v>
      </c>
      <c r="D60453" s="2" t="s">
        <v>626</v>
      </c>
      <c r="E60453" s="2"/>
      <c r="F60453" s="2"/>
      <c r="G60453" s="2"/>
      <c r="H60453" s="2"/>
    </row>
    <row r="60454" spans="2:8">
      <c r="B60454" s="2" t="s">
        <v>61077</v>
      </c>
      <c r="C60454" s="2">
        <v>20</v>
      </c>
      <c r="D60454" s="2" t="s">
        <v>626</v>
      </c>
      <c r="E60454" s="2"/>
      <c r="F60454" s="2"/>
      <c r="G60454" s="2"/>
      <c r="H60454" s="2"/>
    </row>
    <row r="60455" spans="2:8">
      <c r="B60455" s="2" t="s">
        <v>61078</v>
      </c>
      <c r="C60455" s="2">
        <v>5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61082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25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61088</v>
      </c>
      <c r="C60465" s="2">
        <v>25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61089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61090</v>
      </c>
      <c r="C60467" s="2">
        <v>27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61091</v>
      </c>
      <c r="C60468" s="2">
        <v>27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61092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61093</v>
      </c>
      <c r="C60470" s="2">
        <v>35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61094</v>
      </c>
      <c r="C60471" s="2">
        <v>34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61095</v>
      </c>
      <c r="C60472" s="2">
        <v>32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61096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61097</v>
      </c>
      <c r="C60474" s="2">
        <v>29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61098</v>
      </c>
      <c r="C60475" s="2">
        <v>28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26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61100</v>
      </c>
      <c r="C60477" s="2">
        <v>14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61101</v>
      </c>
      <c r="C60478" s="2">
        <v>14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61102</v>
      </c>
      <c r="C60479" s="2">
        <v>14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61103</v>
      </c>
      <c r="C60480" s="2">
        <v>14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61104</v>
      </c>
      <c r="C60481" s="2">
        <v>14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13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12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13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13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29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28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28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61112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61113</v>
      </c>
      <c r="C60490" s="2">
        <v>26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61114</v>
      </c>
      <c r="C60491" s="2">
        <v>24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61115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61116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61117</v>
      </c>
      <c r="C60494" s="2">
        <v>29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61118</v>
      </c>
      <c r="C60495" s="2">
        <v>29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61119</v>
      </c>
      <c r="C60496" s="2">
        <v>29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61120</v>
      </c>
      <c r="C60497" s="2">
        <v>27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61121</v>
      </c>
      <c r="C60498" s="2">
        <v>23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61122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22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29</v>
      </c>
      <c r="D60502" s="2" t="s">
        <v>626</v>
      </c>
      <c r="E60502" s="2"/>
      <c r="F60502" s="2"/>
      <c r="G60502" s="2"/>
      <c r="H60502" s="2"/>
    </row>
    <row r="60503" spans="2:8">
      <c r="B60503" s="2" t="s">
        <v>61126</v>
      </c>
      <c r="C60503" s="2">
        <v>30</v>
      </c>
      <c r="D60503" s="2" t="s">
        <v>626</v>
      </c>
      <c r="E60503" s="2"/>
      <c r="F60503" s="2"/>
      <c r="G60503" s="2"/>
      <c r="H60503" s="2"/>
    </row>
    <row r="60504" spans="2:8">
      <c r="B60504" s="2" t="s">
        <v>61127</v>
      </c>
      <c r="C60504" s="2">
        <v>29</v>
      </c>
      <c r="D60504" s="2" t="s">
        <v>626</v>
      </c>
      <c r="E60504" s="2"/>
      <c r="F60504" s="2"/>
      <c r="G60504" s="2"/>
      <c r="H60504" s="2"/>
    </row>
    <row r="60505" spans="2:8">
      <c r="B60505" s="2" t="s">
        <v>61128</v>
      </c>
      <c r="C60505" s="2">
        <v>31</v>
      </c>
      <c r="D60505" s="2" t="s">
        <v>626</v>
      </c>
      <c r="E60505" s="2"/>
      <c r="F60505" s="2"/>
      <c r="G60505" s="2"/>
      <c r="H60505" s="2"/>
    </row>
    <row r="60506" spans="2:8">
      <c r="B60506" s="2" t="s">
        <v>61129</v>
      </c>
      <c r="C60506" s="2">
        <v>31</v>
      </c>
      <c r="D60506" s="2" t="s">
        <v>626</v>
      </c>
      <c r="E60506" s="2"/>
      <c r="F60506" s="2"/>
      <c r="G60506" s="2"/>
      <c r="H60506" s="2"/>
    </row>
    <row r="60507" spans="2:8">
      <c r="B60507" s="2" t="s">
        <v>61130</v>
      </c>
      <c r="C60507" s="2">
        <v>29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61131</v>
      </c>
      <c r="C60508" s="2">
        <v>23</v>
      </c>
      <c r="D60508" s="2" t="s">
        <v>626</v>
      </c>
      <c r="E60508" s="2"/>
      <c r="F60508" s="2"/>
      <c r="G60508" s="2"/>
      <c r="H60508" s="2"/>
    </row>
    <row r="60509" spans="2:8">
      <c r="B60509" s="2" t="s">
        <v>61132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61133</v>
      </c>
      <c r="C60510" s="2">
        <v>26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61134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61135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61136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27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26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20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61141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61142</v>
      </c>
      <c r="C60519" s="2">
        <v>22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61143</v>
      </c>
      <c r="C60520" s="2">
        <v>20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61144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61146</v>
      </c>
      <c r="C60523" s="2">
        <v>21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19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17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20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61150</v>
      </c>
      <c r="C60527" s="2">
        <v>20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61151</v>
      </c>
      <c r="C60528" s="2">
        <v>20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21</v>
      </c>
      <c r="D60529" s="2" t="s">
        <v>626</v>
      </c>
      <c r="E60529" s="2"/>
      <c r="F60529" s="2"/>
      <c r="G60529" s="2"/>
      <c r="H60529" s="2"/>
    </row>
    <row r="60530" spans="2:8">
      <c r="B60530" s="2" t="s">
        <v>61153</v>
      </c>
      <c r="C60530" s="2">
        <v>23</v>
      </c>
      <c r="D60530" s="2" t="s">
        <v>626</v>
      </c>
      <c r="E60530" s="2"/>
      <c r="F60530" s="2"/>
      <c r="G60530" s="2"/>
      <c r="H60530" s="2"/>
    </row>
    <row r="60531" spans="2:8">
      <c r="B60531" s="2" t="s">
        <v>61154</v>
      </c>
      <c r="C60531" s="2">
        <v>23</v>
      </c>
      <c r="D60531" s="2" t="s">
        <v>626</v>
      </c>
      <c r="E60531" s="2"/>
      <c r="F60531" s="2"/>
      <c r="G60531" s="2"/>
      <c r="H60531" s="2"/>
    </row>
    <row r="60532" spans="2:8">
      <c r="B60532" s="2" t="s">
        <v>61155</v>
      </c>
      <c r="C60532" s="2">
        <v>22</v>
      </c>
      <c r="D60532" s="2" t="s">
        <v>626</v>
      </c>
      <c r="E60532" s="2"/>
      <c r="F60532" s="2"/>
      <c r="G60532" s="2"/>
      <c r="H60532" s="2"/>
    </row>
    <row r="60533" spans="2:8">
      <c r="B60533" s="2" t="s">
        <v>61156</v>
      </c>
      <c r="C60533" s="2">
        <v>23</v>
      </c>
      <c r="D60533" s="2" t="s">
        <v>626</v>
      </c>
      <c r="E60533" s="2"/>
      <c r="F60533" s="2"/>
      <c r="G60533" s="2"/>
      <c r="H60533" s="2"/>
    </row>
    <row r="60534" spans="2:8">
      <c r="B60534" s="2" t="s">
        <v>61157</v>
      </c>
      <c r="C60534" s="2">
        <v>24</v>
      </c>
      <c r="D60534" s="2" t="s">
        <v>626</v>
      </c>
      <c r="E60534" s="2"/>
      <c r="F60534" s="2"/>
      <c r="G60534" s="2"/>
      <c r="H60534" s="2"/>
    </row>
    <row r="60535" spans="2:8">
      <c r="B60535" s="2" t="s">
        <v>61158</v>
      </c>
      <c r="C60535" s="2">
        <v>25</v>
      </c>
      <c r="D60535" s="2" t="s">
        <v>626</v>
      </c>
      <c r="E60535" s="2"/>
      <c r="F60535" s="2"/>
      <c r="G60535" s="2"/>
      <c r="H60535" s="2"/>
    </row>
    <row r="60536" spans="2:8">
      <c r="B60536" s="2" t="s">
        <v>61159</v>
      </c>
      <c r="C60536" s="2">
        <v>26</v>
      </c>
      <c r="D60536" s="2" t="s">
        <v>626</v>
      </c>
      <c r="E60536" s="2"/>
      <c r="F60536" s="2"/>
      <c r="G60536" s="2"/>
      <c r="H60536" s="2"/>
    </row>
    <row r="60537" spans="2:8">
      <c r="B60537" s="2" t="s">
        <v>61160</v>
      </c>
      <c r="C60537" s="2">
        <v>26</v>
      </c>
      <c r="D60537" s="2" t="s">
        <v>626</v>
      </c>
      <c r="E60537" s="2"/>
      <c r="F60537" s="2"/>
      <c r="G60537" s="2"/>
      <c r="H60537" s="2"/>
    </row>
    <row r="60538" spans="2:8">
      <c r="B60538" s="2" t="s">
        <v>61161</v>
      </c>
      <c r="C60538" s="2">
        <v>26</v>
      </c>
      <c r="D60538" s="2" t="s">
        <v>626</v>
      </c>
      <c r="E60538" s="2"/>
      <c r="F60538" s="2"/>
      <c r="G60538" s="2"/>
      <c r="H60538" s="2"/>
    </row>
    <row r="60539" spans="2:8">
      <c r="B60539" s="2" t="s">
        <v>61162</v>
      </c>
      <c r="C60539" s="2">
        <v>27</v>
      </c>
      <c r="D60539" s="2" t="s">
        <v>626</v>
      </c>
      <c r="E60539" s="2"/>
      <c r="F60539" s="2"/>
      <c r="G60539" s="2"/>
      <c r="H60539" s="2"/>
    </row>
    <row r="60540" spans="2:8">
      <c r="B60540" s="2" t="s">
        <v>61163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61164</v>
      </c>
      <c r="C60541" s="2">
        <v>32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33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31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31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27</v>
      </c>
      <c r="D60547" s="2" t="s">
        <v>626</v>
      </c>
      <c r="E60547" s="2"/>
      <c r="F60547" s="2"/>
      <c r="G60547" s="2"/>
      <c r="H60547" s="2"/>
    </row>
    <row r="60548" spans="2:8">
      <c r="B60548" s="2" t="s">
        <v>61171</v>
      </c>
      <c r="C60548" s="2">
        <v>25</v>
      </c>
      <c r="D60548" s="2" t="s">
        <v>626</v>
      </c>
      <c r="E60548" s="2"/>
      <c r="F60548" s="2"/>
      <c r="G60548" s="2"/>
      <c r="H60548" s="2"/>
    </row>
    <row r="60549" spans="2:8">
      <c r="B60549" s="2" t="s">
        <v>61172</v>
      </c>
      <c r="C60549" s="2">
        <v>27</v>
      </c>
      <c r="D60549" s="2" t="s">
        <v>626</v>
      </c>
      <c r="E60549" s="2"/>
      <c r="F60549" s="2"/>
      <c r="G60549" s="2"/>
      <c r="H60549" s="2"/>
    </row>
    <row r="60550" spans="2:8">
      <c r="B60550" s="2" t="s">
        <v>61173</v>
      </c>
      <c r="C60550" s="2">
        <v>28</v>
      </c>
      <c r="D60550" s="2" t="s">
        <v>626</v>
      </c>
      <c r="E60550" s="2"/>
      <c r="F60550" s="2"/>
      <c r="G60550" s="2"/>
      <c r="H60550" s="2"/>
    </row>
    <row r="60551" spans="2:8">
      <c r="B60551" s="2" t="s">
        <v>61174</v>
      </c>
      <c r="C60551" s="2">
        <v>30</v>
      </c>
      <c r="D60551" s="2" t="s">
        <v>626</v>
      </c>
      <c r="E60551" s="2"/>
      <c r="F60551" s="2"/>
      <c r="G60551" s="2"/>
      <c r="H60551" s="2"/>
    </row>
    <row r="60552" spans="2:8">
      <c r="B60552" s="2" t="s">
        <v>61175</v>
      </c>
      <c r="C60552" s="2">
        <v>30</v>
      </c>
      <c r="D60552" s="2" t="s">
        <v>626</v>
      </c>
      <c r="E60552" s="2"/>
      <c r="F60552" s="2"/>
      <c r="G60552" s="2"/>
      <c r="H60552" s="2"/>
    </row>
    <row r="60553" spans="2:8">
      <c r="B60553" s="2" t="s">
        <v>61176</v>
      </c>
      <c r="C60553" s="2">
        <v>30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61177</v>
      </c>
      <c r="C60554" s="2">
        <v>30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61178</v>
      </c>
      <c r="C60555" s="2">
        <v>24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24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24</v>
      </c>
      <c r="D60557" s="2" t="s">
        <v>626</v>
      </c>
      <c r="E60557" s="2"/>
      <c r="F60557" s="2"/>
      <c r="G60557" s="2"/>
      <c r="H60557" s="2"/>
    </row>
    <row r="60558" spans="2:8">
      <c r="B60558" s="2" t="s">
        <v>61181</v>
      </c>
      <c r="C60558" s="2">
        <v>25</v>
      </c>
      <c r="D60558" s="2" t="s">
        <v>626</v>
      </c>
      <c r="E60558" s="2"/>
      <c r="F60558" s="2"/>
      <c r="G60558" s="2"/>
      <c r="H60558" s="2"/>
    </row>
    <row r="60559" spans="2:8">
      <c r="B60559" s="2" t="s">
        <v>61182</v>
      </c>
      <c r="C60559" s="2">
        <v>25</v>
      </c>
      <c r="D60559" s="2" t="s">
        <v>626</v>
      </c>
      <c r="E60559" s="2"/>
      <c r="F60559" s="2"/>
      <c r="G60559" s="2"/>
      <c r="H60559" s="2"/>
    </row>
    <row r="60560" spans="2:8">
      <c r="B60560" s="2" t="s">
        <v>61183</v>
      </c>
      <c r="C60560" s="2">
        <v>25</v>
      </c>
      <c r="D60560" s="2" t="s">
        <v>626</v>
      </c>
      <c r="E60560" s="2"/>
      <c r="F60560" s="2"/>
      <c r="G60560" s="2"/>
      <c r="H60560" s="2"/>
    </row>
    <row r="60561" spans="2:8">
      <c r="B60561" s="2" t="s">
        <v>61184</v>
      </c>
      <c r="C60561" s="2">
        <v>24</v>
      </c>
      <c r="D60561" s="2" t="s">
        <v>626</v>
      </c>
      <c r="E60561" s="2"/>
      <c r="F60561" s="2"/>
      <c r="G60561" s="2"/>
      <c r="H60561" s="2"/>
    </row>
    <row r="60562" spans="2:8">
      <c r="B60562" s="2" t="s">
        <v>61185</v>
      </c>
      <c r="C60562" s="2">
        <v>23</v>
      </c>
      <c r="D60562" s="2" t="s">
        <v>626</v>
      </c>
      <c r="E60562" s="2"/>
      <c r="F60562" s="2"/>
      <c r="G60562" s="2"/>
      <c r="H60562" s="2"/>
    </row>
    <row r="60563" spans="2:8">
      <c r="B60563" s="2" t="s">
        <v>61186</v>
      </c>
      <c r="C60563" s="2">
        <v>27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61187</v>
      </c>
      <c r="C60564" s="2">
        <v>26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61188</v>
      </c>
      <c r="C60565" s="2">
        <v>27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30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31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29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27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27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25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61200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61201</v>
      </c>
      <c r="C60578" s="2">
        <v>27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61202</v>
      </c>
      <c r="C60579" s="2">
        <v>24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61204</v>
      </c>
      <c r="C60581" s="2">
        <v>25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61205</v>
      </c>
      <c r="C60582" s="2">
        <v>18</v>
      </c>
      <c r="D60582" s="2" t="s">
        <v>626</v>
      </c>
      <c r="E60582" s="2"/>
      <c r="F60582" s="2"/>
      <c r="G60582" s="2"/>
      <c r="H60582" s="2"/>
    </row>
    <row r="60583" spans="2:8">
      <c r="B60583" s="2" t="s">
        <v>61206</v>
      </c>
      <c r="C60583" s="2">
        <v>19</v>
      </c>
      <c r="D60583" s="2" t="s">
        <v>626</v>
      </c>
      <c r="E60583" s="2"/>
      <c r="F60583" s="2"/>
      <c r="G60583" s="2"/>
      <c r="H60583" s="2"/>
    </row>
    <row r="60584" spans="2:8">
      <c r="B60584" s="2" t="s">
        <v>61207</v>
      </c>
      <c r="C60584" s="2">
        <v>19</v>
      </c>
      <c r="D60584" s="2" t="s">
        <v>626</v>
      </c>
      <c r="E60584" s="2"/>
      <c r="F60584" s="2"/>
      <c r="G60584" s="2"/>
      <c r="H60584" s="2"/>
    </row>
    <row r="60585" spans="2:8">
      <c r="B60585" s="2" t="s">
        <v>61208</v>
      </c>
      <c r="C60585" s="2">
        <v>18</v>
      </c>
      <c r="D60585" s="2" t="s">
        <v>626</v>
      </c>
      <c r="E60585" s="2"/>
      <c r="F60585" s="2"/>
      <c r="G60585" s="2"/>
      <c r="H60585" s="2"/>
    </row>
    <row r="60586" spans="2:8">
      <c r="B60586" s="2" t="s">
        <v>61209</v>
      </c>
      <c r="C60586" s="2">
        <v>17</v>
      </c>
      <c r="D60586" s="2" t="s">
        <v>626</v>
      </c>
      <c r="E60586" s="2"/>
      <c r="F60586" s="2"/>
      <c r="G60586" s="2"/>
      <c r="H60586" s="2"/>
    </row>
    <row r="60587" spans="2:8">
      <c r="B60587" s="2" t="s">
        <v>61210</v>
      </c>
      <c r="C60587" s="2">
        <v>17</v>
      </c>
      <c r="D60587" s="2" t="s">
        <v>626</v>
      </c>
      <c r="E60587" s="2"/>
      <c r="F60587" s="2"/>
      <c r="G60587" s="2"/>
      <c r="H60587" s="2"/>
    </row>
    <row r="60588" spans="2:8">
      <c r="B60588" s="2" t="s">
        <v>61211</v>
      </c>
      <c r="C60588" s="2">
        <v>17</v>
      </c>
      <c r="D60588" s="2" t="s">
        <v>626</v>
      </c>
      <c r="E60588" s="2"/>
      <c r="F60588" s="2"/>
      <c r="G60588" s="2"/>
      <c r="H60588" s="2"/>
    </row>
    <row r="60589" spans="2:8">
      <c r="B60589" s="2" t="s">
        <v>61212</v>
      </c>
      <c r="C60589" s="2">
        <v>17</v>
      </c>
      <c r="D60589" s="2" t="s">
        <v>626</v>
      </c>
      <c r="E60589" s="2"/>
      <c r="F60589" s="2"/>
      <c r="G60589" s="2"/>
      <c r="H60589" s="2"/>
    </row>
    <row r="60590" spans="2:8">
      <c r="B60590" s="2" t="s">
        <v>61213</v>
      </c>
      <c r="C60590" s="2">
        <v>18</v>
      </c>
      <c r="D60590" s="2" t="s">
        <v>626</v>
      </c>
      <c r="E60590" s="2"/>
      <c r="F60590" s="2"/>
      <c r="G60590" s="2"/>
      <c r="H60590" s="2"/>
    </row>
    <row r="60591" spans="2:8">
      <c r="B60591" s="2" t="s">
        <v>61214</v>
      </c>
      <c r="C60591" s="2">
        <v>18</v>
      </c>
      <c r="D60591" s="2" t="s">
        <v>626</v>
      </c>
      <c r="E60591" s="2"/>
      <c r="F60591" s="2"/>
      <c r="G60591" s="2"/>
      <c r="H60591" s="2"/>
    </row>
    <row r="60592" spans="2:8">
      <c r="B60592" s="2" t="s">
        <v>61215</v>
      </c>
      <c r="C60592" s="2">
        <v>29</v>
      </c>
      <c r="D60592" s="2" t="s">
        <v>626</v>
      </c>
      <c r="E60592" s="2"/>
      <c r="F60592" s="2"/>
      <c r="G60592" s="2"/>
      <c r="H60592" s="2"/>
    </row>
    <row r="60593" spans="2:8">
      <c r="B60593" s="2" t="s">
        <v>61216</v>
      </c>
      <c r="C60593" s="2">
        <v>28</v>
      </c>
      <c r="D60593" s="2" t="s">
        <v>626</v>
      </c>
      <c r="E60593" s="2"/>
      <c r="F60593" s="2"/>
      <c r="G60593" s="2"/>
      <c r="H60593" s="2"/>
    </row>
    <row r="60594" spans="2:8">
      <c r="B60594" s="2" t="s">
        <v>61217</v>
      </c>
      <c r="C60594" s="2">
        <v>29</v>
      </c>
      <c r="D60594" s="2" t="s">
        <v>626</v>
      </c>
      <c r="E60594" s="2"/>
      <c r="F60594" s="2"/>
      <c r="G60594" s="2"/>
      <c r="H60594" s="2"/>
    </row>
    <row r="60595" spans="2:8">
      <c r="B60595" s="2" t="s">
        <v>61218</v>
      </c>
      <c r="C60595" s="2">
        <v>30</v>
      </c>
      <c r="D60595" s="2" t="s">
        <v>626</v>
      </c>
      <c r="E60595" s="2"/>
      <c r="F60595" s="2"/>
      <c r="G60595" s="2"/>
      <c r="H60595" s="2"/>
    </row>
    <row r="60596" spans="2:8">
      <c r="B60596" s="2" t="s">
        <v>61219</v>
      </c>
      <c r="C60596" s="2">
        <v>32</v>
      </c>
      <c r="D60596" s="2" t="s">
        <v>626</v>
      </c>
      <c r="E60596" s="2"/>
      <c r="F60596" s="2"/>
      <c r="G60596" s="2"/>
      <c r="H60596" s="2"/>
    </row>
    <row r="60597" spans="2:8">
      <c r="B60597" s="2" t="s">
        <v>61220</v>
      </c>
      <c r="C60597" s="2">
        <v>33</v>
      </c>
      <c r="D60597" s="2" t="s">
        <v>626</v>
      </c>
      <c r="E60597" s="2"/>
      <c r="F60597" s="2"/>
      <c r="G60597" s="2"/>
      <c r="H60597" s="2"/>
    </row>
    <row r="60598" spans="2:8">
      <c r="B60598" s="2" t="s">
        <v>61221</v>
      </c>
      <c r="C60598" s="2">
        <v>22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61222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61223</v>
      </c>
      <c r="C60600" s="2">
        <v>25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61224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61226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61227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61230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61231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61232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61233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61234</v>
      </c>
      <c r="C60611" s="2">
        <v>24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61235</v>
      </c>
      <c r="C60612" s="2">
        <v>24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61236</v>
      </c>
      <c r="C60613" s="2">
        <v>13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10</v>
      </c>
      <c r="D60614" s="2" t="s">
        <v>626</v>
      </c>
      <c r="E60614" s="2"/>
      <c r="F60614" s="2"/>
      <c r="G60614" s="2"/>
      <c r="H60614" s="2"/>
    </row>
    <row r="60615" spans="2:8">
      <c r="B60615" s="2" t="s">
        <v>61238</v>
      </c>
      <c r="C60615" s="2">
        <v>10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61239</v>
      </c>
      <c r="C60616" s="2">
        <v>9</v>
      </c>
      <c r="D60616" s="2" t="s">
        <v>626</v>
      </c>
      <c r="E60616" s="2"/>
      <c r="F60616" s="2"/>
      <c r="G60616" s="2"/>
      <c r="H60616" s="2"/>
    </row>
    <row r="60617" spans="2:8">
      <c r="B60617" s="2" t="s">
        <v>61240</v>
      </c>
      <c r="C60617" s="2">
        <v>10</v>
      </c>
      <c r="D60617" s="2" t="s">
        <v>626</v>
      </c>
      <c r="E60617" s="2"/>
      <c r="F60617" s="2"/>
      <c r="G60617" s="2"/>
      <c r="H60617" s="2"/>
    </row>
    <row r="60618" spans="2:8">
      <c r="B60618" s="2" t="s">
        <v>61241</v>
      </c>
      <c r="C60618" s="2">
        <v>9</v>
      </c>
      <c r="D60618" s="2" t="s">
        <v>626</v>
      </c>
      <c r="E60618" s="2"/>
      <c r="F60618" s="2"/>
      <c r="G60618" s="2"/>
      <c r="H60618" s="2"/>
    </row>
    <row r="60619" spans="2:8">
      <c r="B60619" s="2" t="s">
        <v>61242</v>
      </c>
      <c r="C60619" s="2">
        <v>9</v>
      </c>
      <c r="D60619" s="2" t="s">
        <v>626</v>
      </c>
      <c r="E60619" s="2"/>
      <c r="F60619" s="2"/>
      <c r="G60619" s="2"/>
      <c r="H60619" s="2"/>
    </row>
    <row r="60620" spans="2:8">
      <c r="B60620" s="2" t="s">
        <v>61243</v>
      </c>
      <c r="C60620" s="2">
        <v>9</v>
      </c>
      <c r="D60620" s="2" t="s">
        <v>626</v>
      </c>
      <c r="E60620" s="2"/>
      <c r="F60620" s="2"/>
      <c r="G60620" s="2"/>
      <c r="H60620" s="2"/>
    </row>
    <row r="60621" spans="2:8">
      <c r="B60621" s="2" t="s">
        <v>61244</v>
      </c>
      <c r="C60621" s="2">
        <v>9</v>
      </c>
      <c r="D60621" s="2" t="s">
        <v>626</v>
      </c>
      <c r="E60621" s="2"/>
      <c r="F60621" s="2"/>
      <c r="G60621" s="2"/>
      <c r="H60621" s="2"/>
    </row>
    <row r="60622" spans="2:8">
      <c r="B60622" s="2" t="s">
        <v>61245</v>
      </c>
      <c r="C60622" s="2">
        <v>10</v>
      </c>
      <c r="D60622" s="2" t="s">
        <v>626</v>
      </c>
      <c r="E60622" s="2"/>
      <c r="F60622" s="2"/>
      <c r="G60622" s="2"/>
      <c r="H60622" s="2"/>
    </row>
    <row r="60623" spans="2:8">
      <c r="B60623" s="2" t="s">
        <v>61246</v>
      </c>
      <c r="C60623" s="2">
        <v>12</v>
      </c>
      <c r="D60623" s="2" t="s">
        <v>626</v>
      </c>
      <c r="E60623" s="2"/>
      <c r="F60623" s="2"/>
      <c r="G60623" s="2"/>
      <c r="H60623" s="2"/>
    </row>
    <row r="60624" spans="2:8">
      <c r="B60624" s="2" t="s">
        <v>61247</v>
      </c>
      <c r="C60624" s="2">
        <v>11</v>
      </c>
      <c r="D60624" s="2" t="s">
        <v>626</v>
      </c>
      <c r="E60624" s="2"/>
      <c r="F60624" s="2"/>
      <c r="G60624" s="2"/>
      <c r="H60624" s="2"/>
    </row>
    <row r="60625" spans="2:8">
      <c r="B60625" s="2" t="s">
        <v>61248</v>
      </c>
      <c r="C60625" s="2">
        <v>13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61249</v>
      </c>
      <c r="C60626" s="2">
        <v>17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61250</v>
      </c>
      <c r="C60627" s="2">
        <v>16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17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19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30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61254</v>
      </c>
      <c r="C60631" s="2">
        <v>21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61255</v>
      </c>
      <c r="C60632" s="2">
        <v>14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61256</v>
      </c>
      <c r="C60633" s="2">
        <v>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61257</v>
      </c>
      <c r="C60634" s="2">
        <v>21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61258</v>
      </c>
      <c r="C60635" s="2">
        <v>19</v>
      </c>
      <c r="D60635" s="2" t="s">
        <v>626</v>
      </c>
      <c r="E60635" s="2"/>
      <c r="F60635" s="2"/>
      <c r="G60635" s="2"/>
      <c r="H60635" s="2"/>
    </row>
    <row r="60636" spans="2:8">
      <c r="B60636" s="2" t="s">
        <v>61259</v>
      </c>
      <c r="C60636" s="2">
        <v>18</v>
      </c>
      <c r="D60636" s="2" t="s">
        <v>626</v>
      </c>
      <c r="E60636" s="2"/>
      <c r="F60636" s="2"/>
      <c r="G60636" s="2"/>
      <c r="H60636" s="2"/>
    </row>
    <row r="60637" spans="2:8">
      <c r="B60637" s="2" t="s">
        <v>61260</v>
      </c>
      <c r="C60637" s="2">
        <v>23</v>
      </c>
      <c r="D60637" s="2" t="s">
        <v>626</v>
      </c>
      <c r="E60637" s="2"/>
      <c r="F60637" s="2"/>
      <c r="G60637" s="2"/>
      <c r="H60637" s="2"/>
    </row>
    <row r="60638" spans="2:8">
      <c r="B60638" s="2" t="s">
        <v>61261</v>
      </c>
      <c r="C60638" s="2">
        <v>25</v>
      </c>
      <c r="D60638" s="2" t="s">
        <v>626</v>
      </c>
      <c r="E60638" s="2"/>
      <c r="F60638" s="2"/>
      <c r="G60638" s="2"/>
      <c r="H60638" s="2"/>
    </row>
    <row r="60639" spans="2:8">
      <c r="B60639" s="2" t="s">
        <v>61262</v>
      </c>
      <c r="C60639" s="2">
        <v>27</v>
      </c>
      <c r="D60639" s="2" t="s">
        <v>626</v>
      </c>
      <c r="E60639" s="2"/>
      <c r="F60639" s="2"/>
      <c r="G60639" s="2"/>
      <c r="H60639" s="2"/>
    </row>
    <row r="60640" spans="2:8">
      <c r="B60640" s="2" t="s">
        <v>61263</v>
      </c>
      <c r="C60640" s="2">
        <v>27</v>
      </c>
      <c r="D60640" s="2" t="s">
        <v>626</v>
      </c>
      <c r="E60640" s="2"/>
      <c r="F60640" s="2"/>
      <c r="G60640" s="2"/>
      <c r="H60640" s="2"/>
    </row>
    <row r="60641" spans="2:8">
      <c r="B60641" s="2" t="s">
        <v>61264</v>
      </c>
      <c r="C60641" s="2">
        <v>18</v>
      </c>
      <c r="D60641" s="2" t="s">
        <v>626</v>
      </c>
      <c r="E60641" s="2"/>
      <c r="F60641" s="2"/>
      <c r="G60641" s="2"/>
      <c r="H60641" s="2"/>
    </row>
    <row r="60642" spans="2:8">
      <c r="B60642" s="2" t="s">
        <v>61265</v>
      </c>
      <c r="C60642" s="2">
        <v>19</v>
      </c>
      <c r="D60642" s="2" t="s">
        <v>626</v>
      </c>
      <c r="E60642" s="2"/>
      <c r="F60642" s="2"/>
      <c r="G60642" s="2"/>
      <c r="H60642" s="2"/>
    </row>
    <row r="60643" spans="2:8">
      <c r="B60643" s="2" t="s">
        <v>61266</v>
      </c>
      <c r="C60643" s="2">
        <v>20</v>
      </c>
      <c r="D60643" s="2" t="s">
        <v>626</v>
      </c>
      <c r="E60643" s="2"/>
      <c r="F60643" s="2"/>
      <c r="G60643" s="2"/>
      <c r="H60643" s="2"/>
    </row>
    <row r="60644" spans="2:8">
      <c r="B60644" s="2" t="s">
        <v>61267</v>
      </c>
      <c r="C60644" s="2">
        <v>22</v>
      </c>
      <c r="D60644" s="2" t="s">
        <v>626</v>
      </c>
      <c r="E60644" s="2"/>
      <c r="F60644" s="2"/>
      <c r="G60644" s="2"/>
      <c r="H60644" s="2"/>
    </row>
    <row r="60645" spans="2:8">
      <c r="B60645" s="2" t="s">
        <v>61268</v>
      </c>
      <c r="C60645" s="2">
        <v>22</v>
      </c>
      <c r="D60645" s="2" t="s">
        <v>626</v>
      </c>
      <c r="E60645" s="2"/>
      <c r="F60645" s="2"/>
      <c r="G60645" s="2"/>
      <c r="H60645" s="2"/>
    </row>
    <row r="60646" spans="2:8">
      <c r="B60646" s="2" t="s">
        <v>61269</v>
      </c>
      <c r="C60646" s="2">
        <v>20</v>
      </c>
      <c r="D60646" s="2" t="s">
        <v>626</v>
      </c>
      <c r="E60646" s="2"/>
      <c r="F60646" s="2"/>
      <c r="G60646" s="2"/>
      <c r="H60646" s="2"/>
    </row>
    <row r="60647" spans="2:8">
      <c r="B60647" s="2" t="s">
        <v>61270</v>
      </c>
      <c r="C60647" s="2">
        <v>19</v>
      </c>
      <c r="D60647" s="2" t="s">
        <v>626</v>
      </c>
      <c r="E60647" s="2"/>
      <c r="F60647" s="2"/>
      <c r="G60647" s="2"/>
      <c r="H60647" s="2"/>
    </row>
    <row r="60648" spans="2:8">
      <c r="B60648" s="2" t="s">
        <v>61271</v>
      </c>
      <c r="C60648" s="2">
        <v>20</v>
      </c>
      <c r="D60648" s="2" t="s">
        <v>626</v>
      </c>
      <c r="E60648" s="2"/>
      <c r="F60648" s="2"/>
      <c r="G60648" s="2"/>
      <c r="H60648" s="2"/>
    </row>
    <row r="60649" spans="2:8">
      <c r="B60649" s="2" t="s">
        <v>61272</v>
      </c>
      <c r="C60649" s="2">
        <v>20</v>
      </c>
      <c r="D60649" s="2" t="s">
        <v>626</v>
      </c>
      <c r="E60649" s="2"/>
      <c r="F60649" s="2"/>
      <c r="G60649" s="2"/>
      <c r="H60649" s="2"/>
    </row>
    <row r="60650" spans="2:8">
      <c r="B60650" s="2" t="s">
        <v>61273</v>
      </c>
      <c r="C60650" s="2">
        <v>19</v>
      </c>
      <c r="D60650" s="2" t="s">
        <v>626</v>
      </c>
      <c r="E60650" s="2"/>
      <c r="F60650" s="2"/>
      <c r="G60650" s="2"/>
      <c r="H60650" s="2"/>
    </row>
    <row r="60651" spans="2:8">
      <c r="B60651" s="2" t="s">
        <v>61274</v>
      </c>
      <c r="C60651" s="2">
        <v>18</v>
      </c>
      <c r="D60651" s="2" t="s">
        <v>626</v>
      </c>
      <c r="E60651" s="2"/>
      <c r="F60651" s="2"/>
      <c r="G60651" s="2"/>
      <c r="H60651" s="2"/>
    </row>
    <row r="60652" spans="2:8">
      <c r="B60652" s="2" t="s">
        <v>61275</v>
      </c>
      <c r="C60652" s="2">
        <v>30</v>
      </c>
      <c r="D60652" s="2" t="s">
        <v>626</v>
      </c>
      <c r="E60652" s="2"/>
      <c r="F60652" s="2"/>
      <c r="G60652" s="2"/>
      <c r="H60652" s="2"/>
    </row>
    <row r="60653" spans="2:8">
      <c r="B60653" s="2" t="s">
        <v>61276</v>
      </c>
      <c r="C60653" s="2">
        <v>26</v>
      </c>
      <c r="D60653" s="2" t="s">
        <v>626</v>
      </c>
      <c r="E60653" s="2"/>
      <c r="F60653" s="2"/>
      <c r="G60653" s="2"/>
      <c r="H60653" s="2"/>
    </row>
    <row r="60654" spans="2:8">
      <c r="B60654" s="2" t="s">
        <v>61277</v>
      </c>
      <c r="C60654" s="2">
        <v>25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24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27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29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61281</v>
      </c>
      <c r="C60658" s="2">
        <v>29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61282</v>
      </c>
      <c r="C60659" s="2">
        <v>30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61283</v>
      </c>
      <c r="C60660" s="2">
        <v>29</v>
      </c>
      <c r="D60660" s="2" t="s">
        <v>626</v>
      </c>
      <c r="E60660" s="2"/>
      <c r="F60660" s="2"/>
      <c r="G60660" s="2"/>
      <c r="H60660" s="2"/>
    </row>
    <row r="60661" spans="2:8">
      <c r="B60661" s="2" t="s">
        <v>61284</v>
      </c>
      <c r="C60661" s="2">
        <v>24</v>
      </c>
      <c r="D60661" s="2" t="s">
        <v>626</v>
      </c>
      <c r="E60661" s="2"/>
      <c r="F60661" s="2"/>
      <c r="G60661" s="2"/>
      <c r="H60661" s="2"/>
    </row>
    <row r="60662" spans="2:8">
      <c r="B60662" s="2" t="s">
        <v>61285</v>
      </c>
      <c r="C60662" s="2">
        <v>25</v>
      </c>
      <c r="D60662" s="2" t="s">
        <v>626</v>
      </c>
      <c r="E60662" s="2"/>
      <c r="F60662" s="2"/>
      <c r="G60662" s="2"/>
      <c r="H60662" s="2"/>
    </row>
    <row r="60663" spans="2:8">
      <c r="B60663" s="2" t="s">
        <v>61286</v>
      </c>
      <c r="C60663" s="2">
        <v>26</v>
      </c>
      <c r="D60663" s="2" t="s">
        <v>626</v>
      </c>
      <c r="E60663" s="2"/>
      <c r="F60663" s="2"/>
      <c r="G60663" s="2"/>
      <c r="H60663" s="2"/>
    </row>
    <row r="60664" spans="2:8">
      <c r="B60664" s="2" t="s">
        <v>61287</v>
      </c>
      <c r="C60664" s="2">
        <v>26</v>
      </c>
      <c r="D60664" s="2" t="s">
        <v>626</v>
      </c>
      <c r="E60664" s="2"/>
      <c r="F60664" s="2"/>
      <c r="G60664" s="2"/>
      <c r="H60664" s="2"/>
    </row>
    <row r="60665" spans="2:8">
      <c r="B60665" s="2" t="s">
        <v>61288</v>
      </c>
      <c r="C60665" s="2">
        <v>27</v>
      </c>
      <c r="D60665" s="2" t="s">
        <v>626</v>
      </c>
      <c r="E60665" s="2"/>
      <c r="F60665" s="2"/>
      <c r="G60665" s="2"/>
      <c r="H60665" s="2"/>
    </row>
    <row r="60666" spans="2:8">
      <c r="B60666" s="2" t="s">
        <v>61289</v>
      </c>
      <c r="C60666" s="2">
        <v>27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28</v>
      </c>
      <c r="D60667" s="2" t="s">
        <v>626</v>
      </c>
      <c r="E60667" s="2"/>
      <c r="F60667" s="2"/>
      <c r="G60667" s="2"/>
      <c r="H60667" s="2"/>
    </row>
    <row r="60668" spans="2:8">
      <c r="B60668" s="2" t="s">
        <v>61291</v>
      </c>
      <c r="C60668" s="2">
        <v>26</v>
      </c>
      <c r="D60668" s="2" t="s">
        <v>626</v>
      </c>
      <c r="E60668" s="2"/>
      <c r="F60668" s="2"/>
      <c r="G60668" s="2"/>
      <c r="H60668" s="2"/>
    </row>
    <row r="60669" spans="2:8">
      <c r="B60669" s="2" t="s">
        <v>61292</v>
      </c>
      <c r="C60669" s="2">
        <v>28</v>
      </c>
      <c r="D60669" s="2" t="s">
        <v>626</v>
      </c>
      <c r="E60669" s="2"/>
      <c r="F60669" s="2"/>
      <c r="G60669" s="2"/>
      <c r="H60669" s="2"/>
    </row>
    <row r="60670" spans="2:8">
      <c r="B60670" s="2" t="s">
        <v>61293</v>
      </c>
      <c r="C60670" s="2">
        <v>29</v>
      </c>
      <c r="D60670" s="2" t="s">
        <v>626</v>
      </c>
      <c r="E60670" s="2"/>
      <c r="F60670" s="2"/>
      <c r="G60670" s="2"/>
      <c r="H60670" s="2"/>
    </row>
    <row r="60671" spans="2:8">
      <c r="B60671" s="2" t="s">
        <v>61294</v>
      </c>
      <c r="C60671" s="2">
        <v>30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61295</v>
      </c>
      <c r="C60672" s="2">
        <v>30</v>
      </c>
      <c r="D60672" s="2" t="s">
        <v>626</v>
      </c>
      <c r="E60672" s="2"/>
      <c r="F60672" s="2"/>
      <c r="G60672" s="2"/>
      <c r="H60672" s="2"/>
    </row>
    <row r="60673" spans="2:8">
      <c r="B60673" s="2" t="s">
        <v>61296</v>
      </c>
      <c r="C60673" s="2">
        <v>20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61297</v>
      </c>
      <c r="C60674" s="2">
        <v>21</v>
      </c>
      <c r="D60674" s="2" t="s">
        <v>626</v>
      </c>
      <c r="E60674" s="2"/>
      <c r="F60674" s="2"/>
      <c r="G60674" s="2"/>
      <c r="H60674" s="2"/>
    </row>
    <row r="60675" spans="2:8">
      <c r="B60675" s="2" t="s">
        <v>61298</v>
      </c>
      <c r="C60675" s="2">
        <v>20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61299</v>
      </c>
      <c r="C60676" s="2">
        <v>20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61300</v>
      </c>
      <c r="C60677" s="2">
        <v>16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61301</v>
      </c>
      <c r="C60678" s="2">
        <v>16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61302</v>
      </c>
      <c r="C60679" s="2">
        <v>16</v>
      </c>
      <c r="D60679" s="2" t="s">
        <v>626</v>
      </c>
      <c r="E60679" s="2"/>
      <c r="F60679" s="2"/>
      <c r="G60679" s="2"/>
      <c r="H60679" s="2"/>
    </row>
    <row r="60680" spans="2:8">
      <c r="B60680" s="2" t="s">
        <v>61303</v>
      </c>
      <c r="C60680" s="2">
        <v>15</v>
      </c>
      <c r="D60680" s="2" t="s">
        <v>626</v>
      </c>
      <c r="E60680" s="2"/>
      <c r="F60680" s="2"/>
      <c r="G60680" s="2"/>
      <c r="H60680" s="2"/>
    </row>
    <row r="60681" spans="2:8">
      <c r="B60681" s="2" t="s">
        <v>61304</v>
      </c>
      <c r="C60681" s="2">
        <v>18</v>
      </c>
      <c r="D60681" s="2" t="s">
        <v>626</v>
      </c>
      <c r="E60681" s="2"/>
      <c r="F60681" s="2"/>
      <c r="G60681" s="2"/>
      <c r="H60681" s="2"/>
    </row>
    <row r="60682" spans="2:8">
      <c r="B60682" s="2" t="s">
        <v>61305</v>
      </c>
      <c r="C60682" s="2">
        <v>39</v>
      </c>
      <c r="D60682" s="2" t="s">
        <v>626</v>
      </c>
      <c r="E60682" s="2"/>
      <c r="F60682" s="2"/>
      <c r="G60682" s="2"/>
      <c r="H60682" s="2"/>
    </row>
    <row r="60683" spans="2:8">
      <c r="B60683" s="2" t="s">
        <v>61306</v>
      </c>
      <c r="C60683" s="2">
        <v>38</v>
      </c>
      <c r="D60683" s="2" t="s">
        <v>626</v>
      </c>
      <c r="E60683" s="2"/>
      <c r="F60683" s="2"/>
      <c r="G60683" s="2"/>
      <c r="H60683" s="2"/>
    </row>
    <row r="60684" spans="2:8">
      <c r="B60684" s="2" t="s">
        <v>61307</v>
      </c>
      <c r="C60684" s="2">
        <v>41</v>
      </c>
      <c r="D60684" s="2" t="s">
        <v>626</v>
      </c>
      <c r="E60684" s="2"/>
      <c r="F60684" s="2"/>
      <c r="G60684" s="2"/>
      <c r="H60684" s="2"/>
    </row>
    <row r="60685" spans="2:8">
      <c r="B60685" s="2" t="s">
        <v>61308</v>
      </c>
      <c r="C60685" s="2">
        <v>42</v>
      </c>
      <c r="D60685" s="2" t="s">
        <v>626</v>
      </c>
      <c r="E60685" s="2"/>
      <c r="F60685" s="2"/>
      <c r="G60685" s="2"/>
      <c r="H60685" s="2"/>
    </row>
    <row r="60686" spans="2:8">
      <c r="B60686" s="2" t="s">
        <v>61309</v>
      </c>
      <c r="C60686" s="2">
        <v>41</v>
      </c>
      <c r="D60686" s="2" t="s">
        <v>626</v>
      </c>
      <c r="E60686" s="2"/>
      <c r="F60686" s="2"/>
      <c r="G60686" s="2"/>
      <c r="H60686" s="2"/>
    </row>
    <row r="60687" spans="2:8">
      <c r="B60687" s="2" t="s">
        <v>61310</v>
      </c>
      <c r="C60687" s="2">
        <v>22</v>
      </c>
      <c r="D60687" s="2" t="s">
        <v>626</v>
      </c>
      <c r="E60687" s="2"/>
      <c r="F60687" s="2"/>
      <c r="G60687" s="2"/>
      <c r="H60687" s="2"/>
    </row>
    <row r="60688" spans="2:8">
      <c r="B60688" s="2" t="s">
        <v>61311</v>
      </c>
      <c r="C60688" s="2">
        <v>27</v>
      </c>
      <c r="D60688" s="2" t="s">
        <v>626</v>
      </c>
      <c r="E60688" s="2"/>
      <c r="F60688" s="2"/>
      <c r="G60688" s="2"/>
      <c r="H60688" s="2"/>
    </row>
    <row r="60689" spans="2:8">
      <c r="B60689" s="2" t="s">
        <v>61312</v>
      </c>
      <c r="C60689" s="2">
        <v>29</v>
      </c>
      <c r="D60689" s="2" t="s">
        <v>626</v>
      </c>
      <c r="E60689" s="2"/>
      <c r="F60689" s="2"/>
      <c r="G60689" s="2"/>
      <c r="H60689" s="2"/>
    </row>
    <row r="60690" spans="2:8">
      <c r="B60690" s="2" t="s">
        <v>61313</v>
      </c>
      <c r="C60690" s="2">
        <v>25</v>
      </c>
      <c r="D60690" s="2" t="s">
        <v>626</v>
      </c>
      <c r="E60690" s="2"/>
      <c r="F60690" s="2"/>
      <c r="G60690" s="2"/>
      <c r="H60690" s="2"/>
    </row>
    <row r="60691" spans="2:8">
      <c r="B60691" s="2" t="s">
        <v>61314</v>
      </c>
      <c r="C60691" s="2">
        <v>25</v>
      </c>
      <c r="D60691" s="2" t="s">
        <v>626</v>
      </c>
      <c r="E60691" s="2"/>
      <c r="F60691" s="2"/>
      <c r="G60691" s="2"/>
      <c r="H60691" s="2"/>
    </row>
    <row r="60692" spans="2:8">
      <c r="B60692" s="2" t="s">
        <v>61315</v>
      </c>
      <c r="C60692" s="2">
        <v>25</v>
      </c>
      <c r="D60692" s="2" t="s">
        <v>626</v>
      </c>
      <c r="E60692" s="2"/>
      <c r="F60692" s="2"/>
      <c r="G60692" s="2"/>
      <c r="H60692" s="2"/>
    </row>
    <row r="60693" spans="2:8">
      <c r="B60693" s="2" t="s">
        <v>61316</v>
      </c>
      <c r="C60693" s="2">
        <v>25</v>
      </c>
      <c r="D60693" s="2" t="s">
        <v>626</v>
      </c>
      <c r="E60693" s="2"/>
      <c r="F60693" s="2"/>
      <c r="G60693" s="2"/>
      <c r="H60693" s="2"/>
    </row>
    <row r="60694" spans="2:8">
      <c r="B60694" s="2" t="s">
        <v>61317</v>
      </c>
      <c r="C60694" s="2">
        <v>26</v>
      </c>
      <c r="D60694" s="2" t="s">
        <v>626</v>
      </c>
      <c r="E60694" s="2"/>
      <c r="F60694" s="2"/>
      <c r="G60694" s="2"/>
      <c r="H60694" s="2"/>
    </row>
    <row r="60695" spans="2:8">
      <c r="B60695" s="2" t="s">
        <v>61318</v>
      </c>
      <c r="C60695" s="2">
        <v>27</v>
      </c>
      <c r="D60695" s="2" t="s">
        <v>626</v>
      </c>
      <c r="E60695" s="2"/>
      <c r="F60695" s="2"/>
      <c r="G60695" s="2"/>
      <c r="H60695" s="2"/>
    </row>
    <row r="60696" spans="2:8">
      <c r="B60696" s="2" t="s">
        <v>61319</v>
      </c>
      <c r="C60696" s="2">
        <v>27</v>
      </c>
      <c r="D60696" s="2" t="s">
        <v>626</v>
      </c>
      <c r="E60696" s="2"/>
      <c r="F60696" s="2"/>
      <c r="G60696" s="2"/>
      <c r="H60696" s="2"/>
    </row>
    <row r="60697" spans="2:8">
      <c r="B60697" s="2" t="s">
        <v>61320</v>
      </c>
      <c r="C60697" s="2">
        <v>26</v>
      </c>
      <c r="D60697" s="2" t="s">
        <v>626</v>
      </c>
      <c r="E60697" s="2"/>
      <c r="F60697" s="2"/>
      <c r="G60697" s="2"/>
      <c r="H60697" s="2"/>
    </row>
    <row r="60698" spans="2:8">
      <c r="B60698" s="2" t="s">
        <v>61321</v>
      </c>
      <c r="C60698" s="2">
        <v>26</v>
      </c>
      <c r="D60698" s="2" t="s">
        <v>626</v>
      </c>
      <c r="E60698" s="2"/>
      <c r="F60698" s="2"/>
      <c r="G60698" s="2"/>
      <c r="H60698" s="2"/>
    </row>
    <row r="60699" spans="2:8">
      <c r="B60699" s="2" t="s">
        <v>61322</v>
      </c>
      <c r="C60699" s="2">
        <v>26</v>
      </c>
      <c r="D60699" s="2" t="s">
        <v>626</v>
      </c>
      <c r="E60699" s="2"/>
      <c r="F60699" s="2"/>
      <c r="G60699" s="2"/>
      <c r="H60699" s="2"/>
    </row>
    <row r="60700" spans="2:8">
      <c r="B60700" s="2" t="s">
        <v>61323</v>
      </c>
      <c r="C60700" s="2">
        <v>27</v>
      </c>
      <c r="D60700" s="2" t="s">
        <v>626</v>
      </c>
      <c r="E60700" s="2"/>
      <c r="F60700" s="2"/>
      <c r="G60700" s="2"/>
      <c r="H60700" s="2"/>
    </row>
    <row r="60701" spans="2:8">
      <c r="B60701" s="2" t="s">
        <v>61324</v>
      </c>
      <c r="C60701" s="2">
        <v>29</v>
      </c>
      <c r="D60701" s="2" t="s">
        <v>626</v>
      </c>
      <c r="E60701" s="2"/>
      <c r="F60701" s="2"/>
      <c r="G60701" s="2"/>
      <c r="H60701" s="2"/>
    </row>
    <row r="60702" spans="2:8">
      <c r="B60702" s="2" t="s">
        <v>61325</v>
      </c>
      <c r="C60702" s="2">
        <v>29</v>
      </c>
      <c r="D60702" s="2" t="s">
        <v>626</v>
      </c>
      <c r="E60702" s="2"/>
      <c r="F60702" s="2"/>
      <c r="G60702" s="2"/>
      <c r="H60702" s="2"/>
    </row>
    <row r="60703" spans="2:8">
      <c r="B60703" s="2" t="s">
        <v>61326</v>
      </c>
      <c r="C60703" s="2">
        <v>28</v>
      </c>
      <c r="D60703" s="2" t="s">
        <v>626</v>
      </c>
      <c r="E60703" s="2"/>
      <c r="F60703" s="2"/>
      <c r="G60703" s="2"/>
      <c r="H60703" s="2"/>
    </row>
    <row r="60704" spans="2:8">
      <c r="B60704" s="2" t="s">
        <v>61327</v>
      </c>
      <c r="C60704" s="2">
        <v>28</v>
      </c>
      <c r="D60704" s="2" t="s">
        <v>626</v>
      </c>
      <c r="E60704" s="2"/>
      <c r="F60704" s="2"/>
      <c r="G60704" s="2"/>
      <c r="H60704" s="2"/>
    </row>
    <row r="60705" spans="2:8">
      <c r="B60705" s="2" t="s">
        <v>61328</v>
      </c>
      <c r="C60705" s="2">
        <v>30</v>
      </c>
      <c r="D60705" s="2" t="s">
        <v>626</v>
      </c>
      <c r="E60705" s="2"/>
      <c r="F60705" s="2"/>
      <c r="G60705" s="2"/>
      <c r="H60705" s="2"/>
    </row>
    <row r="60706" spans="2:8">
      <c r="B60706" s="2" t="s">
        <v>61329</v>
      </c>
      <c r="C60706" s="2">
        <v>31</v>
      </c>
      <c r="D60706" s="2" t="s">
        <v>626</v>
      </c>
      <c r="E60706" s="2"/>
      <c r="F60706" s="2"/>
      <c r="G60706" s="2"/>
      <c r="H60706" s="2"/>
    </row>
    <row r="60707" spans="2:8">
      <c r="B60707" s="2" t="s">
        <v>61330</v>
      </c>
      <c r="C60707" s="2">
        <v>28</v>
      </c>
      <c r="D60707" s="2" t="s">
        <v>626</v>
      </c>
      <c r="E60707" s="2"/>
      <c r="F60707" s="2"/>
      <c r="G60707" s="2"/>
      <c r="H60707" s="2"/>
    </row>
    <row r="60708" spans="2:8">
      <c r="B60708" s="2" t="s">
        <v>61331</v>
      </c>
      <c r="C60708" s="2">
        <v>28</v>
      </c>
      <c r="D60708" s="2" t="s">
        <v>626</v>
      </c>
      <c r="E60708" s="2"/>
      <c r="F60708" s="2"/>
      <c r="G60708" s="2"/>
      <c r="H60708" s="2"/>
    </row>
    <row r="60709" spans="2:8">
      <c r="B60709" s="2" t="s">
        <v>61332</v>
      </c>
      <c r="C60709" s="2">
        <v>26</v>
      </c>
      <c r="D60709" s="2" t="s">
        <v>626</v>
      </c>
      <c r="E60709" s="2"/>
      <c r="F60709" s="2"/>
      <c r="G60709" s="2"/>
      <c r="H60709" s="2"/>
    </row>
    <row r="60710" spans="2:8">
      <c r="B60710" s="2" t="s">
        <v>61333</v>
      </c>
      <c r="C60710" s="2">
        <v>26</v>
      </c>
      <c r="D60710" s="2" t="s">
        <v>626</v>
      </c>
      <c r="E60710" s="2"/>
      <c r="F60710" s="2"/>
      <c r="G60710" s="2"/>
      <c r="H60710" s="2"/>
    </row>
    <row r="60711" spans="2:8">
      <c r="B60711" s="2" t="s">
        <v>61334</v>
      </c>
      <c r="C60711" s="2">
        <v>27</v>
      </c>
      <c r="D60711" s="2" t="s">
        <v>626</v>
      </c>
      <c r="E60711" s="2"/>
      <c r="F60711" s="2"/>
      <c r="G60711" s="2"/>
      <c r="H60711" s="2"/>
    </row>
    <row r="60712" spans="2:8">
      <c r="B60712" s="2" t="s">
        <v>61335</v>
      </c>
      <c r="C60712" s="2">
        <v>29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61336</v>
      </c>
      <c r="C60713" s="2">
        <v>32</v>
      </c>
      <c r="D60713" s="2" t="s">
        <v>626</v>
      </c>
      <c r="E60713" s="2"/>
      <c r="F60713" s="2"/>
      <c r="G60713" s="2"/>
      <c r="H60713" s="2"/>
    </row>
    <row r="60714" spans="2:8">
      <c r="B60714" s="2" t="s">
        <v>61337</v>
      </c>
      <c r="C60714" s="2">
        <v>31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61338</v>
      </c>
      <c r="C60715" s="2">
        <v>31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61339</v>
      </c>
      <c r="C60716" s="2">
        <v>31</v>
      </c>
      <c r="D60716" s="2" t="s">
        <v>626</v>
      </c>
      <c r="E60716" s="2"/>
      <c r="F60716" s="2"/>
      <c r="G60716" s="2"/>
      <c r="H60716" s="2"/>
    </row>
    <row r="60717" spans="2:8">
      <c r="B60717" s="2" t="s">
        <v>61340</v>
      </c>
      <c r="C60717" s="2">
        <v>13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61341</v>
      </c>
      <c r="C60718" s="2">
        <v>13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14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36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36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61345</v>
      </c>
      <c r="C60722" s="2">
        <v>34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61346</v>
      </c>
      <c r="C60723" s="2">
        <v>33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61347</v>
      </c>
      <c r="C60724" s="2">
        <v>34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61348</v>
      </c>
      <c r="C60725" s="2">
        <v>32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61349</v>
      </c>
      <c r="C60726" s="2">
        <v>15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61350</v>
      </c>
      <c r="C60727" s="2">
        <v>19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61351</v>
      </c>
      <c r="C60728" s="2">
        <v>18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61352</v>
      </c>
      <c r="C60729" s="2">
        <v>22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61353</v>
      </c>
      <c r="C60730" s="2">
        <v>23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61354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61355</v>
      </c>
      <c r="C60732" s="2">
        <v>23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61356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61357</v>
      </c>
      <c r="C60734" s="2">
        <v>22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30</v>
      </c>
      <c r="D60735" s="2" t="s">
        <v>626</v>
      </c>
      <c r="E60735" s="2"/>
      <c r="F60735" s="2"/>
      <c r="G60735" s="2"/>
      <c r="H60735" s="2"/>
    </row>
    <row r="60736" spans="2:8">
      <c r="B60736" s="2" t="s">
        <v>61359</v>
      </c>
      <c r="C60736" s="2">
        <v>21</v>
      </c>
      <c r="D60736" s="2" t="s">
        <v>626</v>
      </c>
      <c r="E60736" s="2"/>
      <c r="F60736" s="2"/>
      <c r="G60736" s="2"/>
      <c r="H60736" s="2"/>
    </row>
    <row r="60737" spans="2:8">
      <c r="B60737" s="2" t="s">
        <v>61360</v>
      </c>
      <c r="C60737" s="2">
        <v>31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61361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61362</v>
      </c>
      <c r="C60739" s="2">
        <v>30</v>
      </c>
      <c r="D60739" s="2" t="s">
        <v>626</v>
      </c>
      <c r="E60739" s="2"/>
      <c r="F60739" s="2"/>
      <c r="G60739" s="2"/>
      <c r="H60739" s="2"/>
    </row>
    <row r="60740" spans="2:8">
      <c r="B60740" s="2" t="s">
        <v>61363</v>
      </c>
      <c r="C60740" s="2">
        <v>30</v>
      </c>
      <c r="D60740" s="2" t="s">
        <v>626</v>
      </c>
      <c r="E60740" s="2"/>
      <c r="F60740" s="2"/>
      <c r="G60740" s="2"/>
      <c r="H60740" s="2"/>
    </row>
    <row r="60741" spans="2:8">
      <c r="B60741" s="2" t="s">
        <v>61364</v>
      </c>
      <c r="C60741" s="2">
        <v>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61365</v>
      </c>
      <c r="C60742" s="2">
        <v>14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61366</v>
      </c>
      <c r="C60743" s="2">
        <v>17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61367</v>
      </c>
      <c r="C60744" s="2">
        <v>21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61368</v>
      </c>
      <c r="C60745" s="2">
        <v>21</v>
      </c>
      <c r="D60745" s="2" t="s">
        <v>626</v>
      </c>
      <c r="E60745" s="2"/>
      <c r="F60745" s="2"/>
      <c r="G60745" s="2"/>
      <c r="H60745" s="2"/>
    </row>
    <row r="60746" spans="2:8">
      <c r="B60746" s="2" t="s">
        <v>61369</v>
      </c>
      <c r="C60746" s="2">
        <v>20</v>
      </c>
      <c r="D60746" s="2" t="s">
        <v>626</v>
      </c>
      <c r="E60746" s="2"/>
      <c r="F60746" s="2"/>
      <c r="G60746" s="2"/>
      <c r="H60746" s="2"/>
    </row>
    <row r="60747" spans="2:8">
      <c r="B60747" s="2" t="s">
        <v>61370</v>
      </c>
      <c r="C60747" s="2">
        <v>22</v>
      </c>
      <c r="D60747" s="2" t="s">
        <v>626</v>
      </c>
      <c r="E60747" s="2"/>
      <c r="F60747" s="2"/>
      <c r="G60747" s="2"/>
      <c r="H60747" s="2"/>
    </row>
    <row r="60748" spans="2:8">
      <c r="B60748" s="2" t="s">
        <v>61371</v>
      </c>
      <c r="C60748" s="2">
        <v>23</v>
      </c>
      <c r="D60748" s="2" t="s">
        <v>626</v>
      </c>
      <c r="E60748" s="2"/>
      <c r="F60748" s="2"/>
      <c r="G60748" s="2"/>
      <c r="H60748" s="2"/>
    </row>
    <row r="60749" spans="2:8">
      <c r="B60749" s="2" t="s">
        <v>61372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61373</v>
      </c>
      <c r="C60750" s="2">
        <v>24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61374</v>
      </c>
      <c r="C60751" s="2">
        <v>23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61375</v>
      </c>
      <c r="C60752" s="2">
        <v>23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61376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61377</v>
      </c>
      <c r="C60754" s="2">
        <v>23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61378</v>
      </c>
      <c r="C60755" s="2">
        <v>23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61379</v>
      </c>
      <c r="C60756" s="2">
        <v>33</v>
      </c>
      <c r="D60756" s="2" t="s">
        <v>626</v>
      </c>
      <c r="E60756" s="2"/>
      <c r="F60756" s="2"/>
      <c r="G60756" s="2"/>
      <c r="H60756" s="2"/>
    </row>
    <row r="60757" spans="2:8">
      <c r="B60757" s="2" t="s">
        <v>61380</v>
      </c>
      <c r="C60757" s="2">
        <v>25</v>
      </c>
      <c r="D60757" s="2" t="s">
        <v>626</v>
      </c>
      <c r="E60757" s="2"/>
      <c r="F60757" s="2"/>
      <c r="G60757" s="2"/>
      <c r="H60757" s="2"/>
    </row>
    <row r="60758" spans="2:8">
      <c r="B60758" s="2" t="s">
        <v>61381</v>
      </c>
      <c r="C60758" s="2">
        <v>26</v>
      </c>
      <c r="D60758" s="2" t="s">
        <v>626</v>
      </c>
      <c r="E60758" s="2"/>
      <c r="F60758" s="2"/>
      <c r="G60758" s="2"/>
      <c r="H60758" s="2"/>
    </row>
    <row r="60759" spans="2:8">
      <c r="B60759" s="2" t="s">
        <v>61382</v>
      </c>
      <c r="C60759" s="2">
        <v>27</v>
      </c>
      <c r="D60759" s="2" t="s">
        <v>626</v>
      </c>
      <c r="E60759" s="2"/>
      <c r="F60759" s="2"/>
      <c r="G60759" s="2"/>
      <c r="H60759" s="2"/>
    </row>
    <row r="60760" spans="2:8">
      <c r="B60760" s="2" t="s">
        <v>61383</v>
      </c>
      <c r="C60760" s="2">
        <v>27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61384</v>
      </c>
      <c r="C60761" s="2">
        <v>27</v>
      </c>
      <c r="D60761" s="2" t="s">
        <v>626</v>
      </c>
      <c r="E60761" s="2"/>
      <c r="F60761" s="2"/>
      <c r="G60761" s="2"/>
      <c r="H60761" s="2"/>
    </row>
    <row r="60762" spans="2:8">
      <c r="B60762" s="2" t="s">
        <v>61385</v>
      </c>
      <c r="C60762" s="2">
        <v>26</v>
      </c>
      <c r="D60762" s="2" t="s">
        <v>626</v>
      </c>
      <c r="E60762" s="2"/>
      <c r="F60762" s="2"/>
      <c r="G60762" s="2"/>
      <c r="H60762" s="2"/>
    </row>
    <row r="60763" spans="2:8">
      <c r="B60763" s="2" t="s">
        <v>61386</v>
      </c>
      <c r="C60763" s="2">
        <v>24</v>
      </c>
      <c r="D60763" s="2" t="s">
        <v>626</v>
      </c>
      <c r="E60763" s="2"/>
      <c r="F60763" s="2"/>
      <c r="G60763" s="2"/>
      <c r="H60763" s="2"/>
    </row>
    <row r="60764" spans="2:8">
      <c r="B60764" s="2" t="s">
        <v>61387</v>
      </c>
      <c r="C60764" s="2">
        <v>18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61388</v>
      </c>
      <c r="C60765" s="2">
        <v>18</v>
      </c>
      <c r="D60765" s="2" t="s">
        <v>626</v>
      </c>
      <c r="E60765" s="2"/>
      <c r="F60765" s="2"/>
      <c r="G60765" s="2"/>
      <c r="H60765" s="2"/>
    </row>
    <row r="60766" spans="2:8">
      <c r="B60766" s="2" t="s">
        <v>61389</v>
      </c>
      <c r="C60766" s="2">
        <v>20</v>
      </c>
      <c r="D60766" s="2" t="s">
        <v>626</v>
      </c>
      <c r="E60766" s="2"/>
      <c r="F60766" s="2"/>
      <c r="G60766" s="2"/>
      <c r="H60766" s="2"/>
    </row>
    <row r="60767" spans="2:8">
      <c r="B60767" s="2" t="s">
        <v>61390</v>
      </c>
      <c r="C60767" s="2">
        <v>29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27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26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19</v>
      </c>
      <c r="D60772" s="2" t="s">
        <v>626</v>
      </c>
      <c r="E60772" s="2"/>
      <c r="F60772" s="2"/>
      <c r="G60772" s="2"/>
      <c r="H60772" s="2"/>
    </row>
    <row r="60773" spans="2:8">
      <c r="B60773" s="2" t="s">
        <v>61396</v>
      </c>
      <c r="C60773" s="2">
        <v>20</v>
      </c>
      <c r="D60773" s="2" t="s">
        <v>626</v>
      </c>
      <c r="E60773" s="2"/>
      <c r="F60773" s="2"/>
      <c r="G60773" s="2"/>
      <c r="H60773" s="2"/>
    </row>
    <row r="60774" spans="2:8">
      <c r="B60774" s="2" t="s">
        <v>61397</v>
      </c>
      <c r="C60774" s="2">
        <v>21</v>
      </c>
      <c r="D60774" s="2" t="s">
        <v>626</v>
      </c>
      <c r="E60774" s="2"/>
      <c r="F60774" s="2"/>
      <c r="G60774" s="2"/>
      <c r="H60774" s="2"/>
    </row>
    <row r="60775" spans="2:8">
      <c r="B60775" s="2" t="s">
        <v>61398</v>
      </c>
      <c r="C60775" s="2">
        <v>22</v>
      </c>
      <c r="D60775" s="2" t="s">
        <v>626</v>
      </c>
      <c r="E60775" s="2"/>
      <c r="F60775" s="2"/>
      <c r="G60775" s="2"/>
      <c r="H60775" s="2"/>
    </row>
    <row r="60776" spans="2:8">
      <c r="B60776" s="2" t="s">
        <v>61399</v>
      </c>
      <c r="C60776" s="2">
        <v>24</v>
      </c>
      <c r="D60776" s="2" t="s">
        <v>626</v>
      </c>
      <c r="E60776" s="2"/>
      <c r="F60776" s="2"/>
      <c r="G60776" s="2"/>
      <c r="H60776" s="2"/>
    </row>
    <row r="60777" spans="2:8">
      <c r="B60777" s="2" t="s">
        <v>61400</v>
      </c>
      <c r="C60777" s="2">
        <v>24</v>
      </c>
      <c r="D60777" s="2" t="s">
        <v>626</v>
      </c>
      <c r="E60777" s="2"/>
      <c r="F60777" s="2"/>
      <c r="G60777" s="2"/>
      <c r="H60777" s="2"/>
    </row>
    <row r="60778" spans="2:8">
      <c r="B60778" s="2" t="s">
        <v>61401</v>
      </c>
      <c r="C60778" s="2">
        <v>25</v>
      </c>
      <c r="D60778" s="2" t="s">
        <v>626</v>
      </c>
      <c r="E60778" s="2"/>
      <c r="F60778" s="2"/>
      <c r="G60778" s="2"/>
      <c r="H60778" s="2"/>
    </row>
    <row r="60779" spans="2:8">
      <c r="B60779" s="2" t="s">
        <v>61402</v>
      </c>
      <c r="C60779" s="2">
        <v>24</v>
      </c>
      <c r="D60779" s="2" t="s">
        <v>626</v>
      </c>
      <c r="E60779" s="2"/>
      <c r="F60779" s="2"/>
      <c r="G60779" s="2"/>
      <c r="H60779" s="2"/>
    </row>
    <row r="60780" spans="2:8">
      <c r="B60780" s="2" t="s">
        <v>61403</v>
      </c>
      <c r="C60780" s="2">
        <v>23</v>
      </c>
      <c r="D60780" s="2" t="s">
        <v>626</v>
      </c>
      <c r="E60780" s="2"/>
      <c r="F60780" s="2"/>
      <c r="G60780" s="2"/>
      <c r="H60780" s="2"/>
    </row>
    <row r="60781" spans="2:8">
      <c r="B60781" s="2" t="s">
        <v>61404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29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61407</v>
      </c>
      <c r="C60784" s="2">
        <v>30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61408</v>
      </c>
      <c r="C60785" s="2">
        <v>30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61409</v>
      </c>
      <c r="C60786" s="2">
        <v>32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61410</v>
      </c>
      <c r="C60787" s="2">
        <v>30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61412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61413</v>
      </c>
      <c r="C60790" s="2">
        <v>26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15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23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61416</v>
      </c>
      <c r="C60793" s="2">
        <v>22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61417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61418</v>
      </c>
      <c r="C60795" s="2">
        <v>30</v>
      </c>
      <c r="D60795" s="2" t="s">
        <v>626</v>
      </c>
      <c r="E60795" s="2"/>
      <c r="F60795" s="2"/>
      <c r="G60795" s="2"/>
      <c r="H60795" s="2"/>
    </row>
    <row r="60796" spans="2:8">
      <c r="B60796" s="2" t="s">
        <v>61419</v>
      </c>
      <c r="C60796" s="2">
        <v>30</v>
      </c>
      <c r="D60796" s="2" t="s">
        <v>626</v>
      </c>
      <c r="E60796" s="2"/>
      <c r="F60796" s="2"/>
      <c r="G60796" s="2"/>
      <c r="H60796" s="2"/>
    </row>
    <row r="60797" spans="2:8">
      <c r="B60797" s="2" t="s">
        <v>61420</v>
      </c>
      <c r="C60797" s="2">
        <v>24</v>
      </c>
      <c r="D60797" s="2" t="s">
        <v>626</v>
      </c>
      <c r="E60797" s="2"/>
      <c r="F60797" s="2"/>
      <c r="G60797" s="2"/>
      <c r="H60797" s="2"/>
    </row>
    <row r="60798" spans="2:8">
      <c r="B60798" s="2" t="s">
        <v>61421</v>
      </c>
      <c r="C60798" s="2">
        <v>24</v>
      </c>
      <c r="D60798" s="2" t="s">
        <v>626</v>
      </c>
      <c r="E60798" s="2"/>
      <c r="F60798" s="2"/>
      <c r="G60798" s="2"/>
      <c r="H60798" s="2"/>
    </row>
    <row r="60799" spans="2:8">
      <c r="B60799" s="2" t="s">
        <v>61422</v>
      </c>
      <c r="C60799" s="2">
        <v>25</v>
      </c>
      <c r="D60799" s="2" t="s">
        <v>626</v>
      </c>
      <c r="E60799" s="2"/>
      <c r="F60799" s="2"/>
      <c r="G60799" s="2"/>
      <c r="H60799" s="2"/>
    </row>
    <row r="60800" spans="2:8">
      <c r="B60800" s="2" t="s">
        <v>61423</v>
      </c>
      <c r="C60800" s="2">
        <v>25</v>
      </c>
      <c r="D60800" s="2" t="s">
        <v>626</v>
      </c>
      <c r="E60800" s="2"/>
      <c r="F60800" s="2"/>
      <c r="G60800" s="2"/>
      <c r="H60800" s="2"/>
    </row>
    <row r="60801" spans="2:8">
      <c r="B60801" s="2" t="s">
        <v>61424</v>
      </c>
      <c r="C60801" s="2">
        <v>26</v>
      </c>
      <c r="D60801" s="2" t="s">
        <v>626</v>
      </c>
      <c r="E60801" s="2"/>
      <c r="F60801" s="2"/>
      <c r="G60801" s="2"/>
      <c r="H60801" s="2"/>
    </row>
    <row r="60802" spans="2:8">
      <c r="B60802" s="2" t="s">
        <v>61425</v>
      </c>
      <c r="C60802" s="2">
        <v>26</v>
      </c>
      <c r="D60802" s="2" t="s">
        <v>626</v>
      </c>
      <c r="E60802" s="2"/>
      <c r="F60802" s="2"/>
      <c r="G60802" s="2"/>
      <c r="H60802" s="2"/>
    </row>
    <row r="60803" spans="2:8">
      <c r="B60803" s="2" t="s">
        <v>61426</v>
      </c>
      <c r="C60803" s="2">
        <v>24</v>
      </c>
      <c r="D60803" s="2" t="s">
        <v>626</v>
      </c>
      <c r="E60803" s="2"/>
      <c r="F60803" s="2"/>
      <c r="G60803" s="2"/>
      <c r="H60803" s="2"/>
    </row>
    <row r="60804" spans="2:8">
      <c r="B60804" s="2" t="s">
        <v>61427</v>
      </c>
      <c r="C60804" s="2">
        <v>25</v>
      </c>
      <c r="D60804" s="2" t="s">
        <v>626</v>
      </c>
      <c r="E60804" s="2"/>
      <c r="F60804" s="2"/>
      <c r="G60804" s="2"/>
      <c r="H60804" s="2"/>
    </row>
    <row r="60805" spans="2:8">
      <c r="B60805" s="2" t="s">
        <v>61428</v>
      </c>
      <c r="C60805" s="2">
        <v>27</v>
      </c>
      <c r="D60805" s="2" t="s">
        <v>626</v>
      </c>
      <c r="E60805" s="2"/>
      <c r="F60805" s="2"/>
      <c r="G60805" s="2"/>
      <c r="H60805" s="2"/>
    </row>
    <row r="60806" spans="2:8">
      <c r="B60806" s="2" t="s">
        <v>61429</v>
      </c>
      <c r="C60806" s="2">
        <v>29</v>
      </c>
      <c r="D60806" s="2" t="s">
        <v>626</v>
      </c>
      <c r="E60806" s="2"/>
      <c r="F60806" s="2"/>
      <c r="G60806" s="2"/>
      <c r="H60806" s="2"/>
    </row>
    <row r="60807" spans="2:8">
      <c r="B60807" s="2" t="s">
        <v>61430</v>
      </c>
      <c r="C60807" s="2">
        <v>29</v>
      </c>
      <c r="D60807" s="2" t="s">
        <v>626</v>
      </c>
      <c r="E60807" s="2"/>
      <c r="F60807" s="2"/>
      <c r="G60807" s="2"/>
      <c r="H60807" s="2"/>
    </row>
    <row r="60808" spans="2:8">
      <c r="B60808" s="2" t="s">
        <v>61431</v>
      </c>
      <c r="C60808" s="2">
        <v>29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61432</v>
      </c>
      <c r="C60809" s="2">
        <v>30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61433</v>
      </c>
      <c r="C60810" s="2">
        <v>20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61434</v>
      </c>
      <c r="C60811" s="2">
        <v>19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61435</v>
      </c>
      <c r="C60812" s="2">
        <v>18</v>
      </c>
      <c r="D60812" s="2" t="s">
        <v>626</v>
      </c>
      <c r="E60812" s="2"/>
      <c r="F60812" s="2"/>
      <c r="G60812" s="2"/>
      <c r="H60812" s="2"/>
    </row>
    <row r="60813" spans="2:8">
      <c r="B60813" s="2" t="s">
        <v>61436</v>
      </c>
      <c r="C60813" s="2">
        <v>19</v>
      </c>
      <c r="D60813" s="2" t="s">
        <v>626</v>
      </c>
      <c r="E60813" s="2"/>
      <c r="F60813" s="2"/>
      <c r="G60813" s="2"/>
      <c r="H60813" s="2"/>
    </row>
    <row r="60814" spans="2:8">
      <c r="B60814" s="2" t="s">
        <v>61437</v>
      </c>
      <c r="C60814" s="2">
        <v>20</v>
      </c>
      <c r="D60814" s="2" t="s">
        <v>626</v>
      </c>
      <c r="E60814" s="2"/>
      <c r="F60814" s="2"/>
      <c r="G60814" s="2"/>
      <c r="H60814" s="2"/>
    </row>
    <row r="60815" spans="2:8">
      <c r="B60815" s="2" t="s">
        <v>61438</v>
      </c>
      <c r="C60815" s="2">
        <v>22</v>
      </c>
      <c r="D60815" s="2" t="s">
        <v>626</v>
      </c>
      <c r="E60815" s="2"/>
      <c r="F60815" s="2"/>
      <c r="G60815" s="2"/>
      <c r="H60815" s="2"/>
    </row>
    <row r="60816" spans="2:8">
      <c r="B60816" s="2" t="s">
        <v>61439</v>
      </c>
      <c r="C60816" s="2">
        <v>24</v>
      </c>
      <c r="D60816" s="2" t="s">
        <v>626</v>
      </c>
      <c r="E60816" s="2"/>
      <c r="F60816" s="2"/>
      <c r="G60816" s="2"/>
      <c r="H60816" s="2"/>
    </row>
    <row r="60817" spans="2:8">
      <c r="B60817" s="2" t="s">
        <v>61440</v>
      </c>
      <c r="C60817" s="2">
        <v>25</v>
      </c>
      <c r="D60817" s="2" t="s">
        <v>626</v>
      </c>
      <c r="E60817" s="2"/>
      <c r="F60817" s="2"/>
      <c r="G60817" s="2"/>
      <c r="H60817" s="2"/>
    </row>
    <row r="60818" spans="2:8">
      <c r="B60818" s="2" t="s">
        <v>61441</v>
      </c>
      <c r="C60818" s="2">
        <v>25</v>
      </c>
      <c r="D60818" s="2" t="s">
        <v>626</v>
      </c>
      <c r="E60818" s="2"/>
      <c r="F60818" s="2"/>
      <c r="G60818" s="2"/>
      <c r="H60818" s="2"/>
    </row>
    <row r="60819" spans="2:8">
      <c r="B60819" s="2" t="s">
        <v>61442</v>
      </c>
      <c r="C60819" s="2">
        <v>25</v>
      </c>
      <c r="D60819" s="2" t="s">
        <v>626</v>
      </c>
      <c r="E60819" s="2"/>
      <c r="F60819" s="2"/>
      <c r="G60819" s="2"/>
      <c r="H60819" s="2"/>
    </row>
    <row r="60820" spans="2:8">
      <c r="B60820" s="2" t="s">
        <v>61443</v>
      </c>
      <c r="C60820" s="2">
        <v>16</v>
      </c>
      <c r="D60820" s="2" t="s">
        <v>626</v>
      </c>
      <c r="E60820" s="2"/>
      <c r="F60820" s="2"/>
      <c r="G60820" s="2"/>
      <c r="H60820" s="2"/>
    </row>
    <row r="60821" spans="2:8">
      <c r="B60821" s="2" t="s">
        <v>61444</v>
      </c>
      <c r="C60821" s="2">
        <v>17</v>
      </c>
      <c r="D60821" s="2" t="s">
        <v>626</v>
      </c>
      <c r="E60821" s="2"/>
      <c r="F60821" s="2"/>
      <c r="G60821" s="2"/>
      <c r="H60821" s="2"/>
    </row>
    <row r="60822" spans="2:8">
      <c r="B60822" s="2" t="s">
        <v>61445</v>
      </c>
      <c r="C60822" s="2">
        <v>21</v>
      </c>
      <c r="D60822" s="2" t="s">
        <v>626</v>
      </c>
      <c r="E60822" s="2"/>
      <c r="F60822" s="2"/>
      <c r="G60822" s="2"/>
      <c r="H60822" s="2"/>
    </row>
    <row r="60823" spans="2:8">
      <c r="B60823" s="2" t="s">
        <v>61446</v>
      </c>
      <c r="C60823" s="2">
        <v>25</v>
      </c>
      <c r="D60823" s="2" t="s">
        <v>626</v>
      </c>
      <c r="E60823" s="2"/>
      <c r="F60823" s="2"/>
      <c r="G60823" s="2"/>
      <c r="H60823" s="2"/>
    </row>
    <row r="60824" spans="2:8">
      <c r="B60824" s="2" t="s">
        <v>61447</v>
      </c>
      <c r="C60824" s="2">
        <v>30</v>
      </c>
      <c r="D60824" s="2" t="s">
        <v>626</v>
      </c>
      <c r="E60824" s="2"/>
      <c r="F60824" s="2"/>
      <c r="G60824" s="2"/>
      <c r="H60824" s="2"/>
    </row>
    <row r="60825" spans="2:8">
      <c r="B60825" s="2" t="s">
        <v>61448</v>
      </c>
      <c r="C60825" s="2">
        <v>32</v>
      </c>
      <c r="D60825" s="2" t="s">
        <v>626</v>
      </c>
      <c r="E60825" s="2"/>
      <c r="F60825" s="2"/>
      <c r="G60825" s="2"/>
      <c r="H60825" s="2"/>
    </row>
    <row r="60826" spans="2:8">
      <c r="B60826" s="2" t="s">
        <v>61449</v>
      </c>
      <c r="C60826" s="2">
        <v>33</v>
      </c>
      <c r="D60826" s="2" t="s">
        <v>626</v>
      </c>
      <c r="E60826" s="2"/>
      <c r="F60826" s="2"/>
      <c r="G60826" s="2"/>
      <c r="H60826" s="2"/>
    </row>
    <row r="60827" spans="2:8">
      <c r="B60827" s="2" t="s">
        <v>61450</v>
      </c>
      <c r="C60827" s="2">
        <v>32</v>
      </c>
      <c r="D60827" s="2" t="s">
        <v>626</v>
      </c>
      <c r="E60827" s="2"/>
      <c r="F60827" s="2"/>
      <c r="G60827" s="2"/>
      <c r="H60827" s="2"/>
    </row>
    <row r="60828" spans="2:8">
      <c r="B60828" s="2" t="s">
        <v>61451</v>
      </c>
      <c r="C60828" s="2">
        <v>32</v>
      </c>
      <c r="D60828" s="2" t="s">
        <v>626</v>
      </c>
      <c r="E60828" s="2"/>
      <c r="F60828" s="2"/>
      <c r="G60828" s="2"/>
      <c r="H60828" s="2"/>
    </row>
    <row r="60829" spans="2:8">
      <c r="B60829" s="2" t="s">
        <v>61452</v>
      </c>
      <c r="C60829" s="2">
        <v>30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30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31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29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61456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61457</v>
      </c>
      <c r="C60834" s="2">
        <v>28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61458</v>
      </c>
      <c r="C60835" s="2">
        <v>28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61459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61460</v>
      </c>
      <c r="C60837" s="2">
        <v>30</v>
      </c>
      <c r="D60837" s="2" t="s">
        <v>626</v>
      </c>
      <c r="E60837" s="2"/>
      <c r="F60837" s="2"/>
      <c r="G60837" s="2"/>
      <c r="H60837" s="2"/>
    </row>
    <row r="60838" spans="2:8">
      <c r="B60838" s="2" t="s">
        <v>61461</v>
      </c>
      <c r="C60838" s="2">
        <v>30</v>
      </c>
      <c r="D60838" s="2" t="s">
        <v>626</v>
      </c>
      <c r="E60838" s="2"/>
      <c r="F60838" s="2"/>
      <c r="G60838" s="2"/>
      <c r="H60838" s="2"/>
    </row>
    <row r="60839" spans="2:8">
      <c r="B60839" s="2" t="s">
        <v>61462</v>
      </c>
      <c r="C60839" s="2">
        <v>32</v>
      </c>
      <c r="D60839" s="2" t="s">
        <v>626</v>
      </c>
      <c r="E60839" s="2"/>
      <c r="F60839" s="2"/>
      <c r="G60839" s="2"/>
      <c r="H60839" s="2"/>
    </row>
    <row r="60840" spans="2:8">
      <c r="B60840" s="2" t="s">
        <v>61463</v>
      </c>
      <c r="C60840" s="2">
        <v>32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34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22</v>
      </c>
      <c r="D60842" s="2" t="s">
        <v>626</v>
      </c>
      <c r="E60842" s="2"/>
      <c r="F60842" s="2"/>
      <c r="G60842" s="2"/>
      <c r="H60842" s="2"/>
    </row>
    <row r="60843" spans="2:8">
      <c r="B60843" s="2" t="s">
        <v>61466</v>
      </c>
      <c r="C60843" s="2">
        <v>23</v>
      </c>
      <c r="D60843" s="2" t="s">
        <v>626</v>
      </c>
      <c r="E60843" s="2"/>
      <c r="F60843" s="2"/>
      <c r="G60843" s="2"/>
      <c r="H60843" s="2"/>
    </row>
    <row r="60844" spans="2:8">
      <c r="B60844" s="2" t="s">
        <v>61467</v>
      </c>
      <c r="C60844" s="2">
        <v>23</v>
      </c>
      <c r="D60844" s="2" t="s">
        <v>626</v>
      </c>
      <c r="E60844" s="2"/>
      <c r="F60844" s="2"/>
      <c r="G60844" s="2"/>
      <c r="H60844" s="2"/>
    </row>
    <row r="60845" spans="2:8">
      <c r="B60845" s="2" t="s">
        <v>61468</v>
      </c>
      <c r="C60845" s="2">
        <v>24</v>
      </c>
      <c r="D60845" s="2" t="s">
        <v>626</v>
      </c>
      <c r="E60845" s="2"/>
      <c r="F60845" s="2"/>
      <c r="G60845" s="2"/>
      <c r="H60845" s="2"/>
    </row>
    <row r="60846" spans="2:8">
      <c r="B60846" s="2" t="s">
        <v>61469</v>
      </c>
      <c r="C60846" s="2">
        <v>12</v>
      </c>
      <c r="D60846" s="2" t="s">
        <v>626</v>
      </c>
      <c r="E60846" s="2"/>
      <c r="F60846" s="2"/>
      <c r="G60846" s="2"/>
      <c r="H60846" s="2"/>
    </row>
    <row r="60847" spans="2:8">
      <c r="B60847" s="2" t="s">
        <v>61470</v>
      </c>
      <c r="C60847" s="2">
        <v>22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23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24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24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19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19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19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19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26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22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22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61483</v>
      </c>
      <c r="C60860" s="2">
        <v>23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61484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61485</v>
      </c>
      <c r="C60862" s="2">
        <v>23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27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28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61488</v>
      </c>
      <c r="C60865" s="2">
        <v>19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61489</v>
      </c>
      <c r="C60866" s="2">
        <v>18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61490</v>
      </c>
      <c r="C60867" s="2">
        <v>17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61491</v>
      </c>
      <c r="C60868" s="2">
        <v>41</v>
      </c>
      <c r="D60868" s="2" t="s">
        <v>626</v>
      </c>
      <c r="E60868" s="2"/>
      <c r="F60868" s="2"/>
      <c r="G60868" s="2"/>
      <c r="H60868" s="2"/>
    </row>
    <row r="60869" spans="2:8">
      <c r="B60869" s="2" t="s">
        <v>61492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25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61494</v>
      </c>
      <c r="C60871" s="2">
        <v>26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61495</v>
      </c>
      <c r="C60872" s="2">
        <v>28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61496</v>
      </c>
      <c r="C60873" s="2">
        <v>28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61497</v>
      </c>
      <c r="C60874" s="2">
        <v>26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61499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61500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61501</v>
      </c>
      <c r="C60878" s="2">
        <v>24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61502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61503</v>
      </c>
      <c r="C60880" s="2">
        <v>17</v>
      </c>
      <c r="D60880" s="2" t="s">
        <v>626</v>
      </c>
      <c r="E60880" s="2"/>
      <c r="F60880" s="2"/>
      <c r="G60880" s="2"/>
      <c r="H60880" s="2"/>
    </row>
    <row r="60881" spans="2:8">
      <c r="B60881" s="2" t="s">
        <v>61504</v>
      </c>
      <c r="C60881" s="2">
        <v>37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36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34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33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61508</v>
      </c>
      <c r="C60885" s="2">
        <v>32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29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61510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61512</v>
      </c>
      <c r="C60889" s="2">
        <v>27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61513</v>
      </c>
      <c r="C60890" s="2">
        <v>27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61514</v>
      </c>
      <c r="C60891" s="2">
        <v>25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61515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11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61517</v>
      </c>
      <c r="C60894" s="2">
        <v>11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61518</v>
      </c>
      <c r="C60895" s="2">
        <v>11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61519</v>
      </c>
      <c r="C60896" s="2">
        <v>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61520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61521</v>
      </c>
      <c r="C60898" s="2">
        <v>22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61522</v>
      </c>
      <c r="C60899" s="2">
        <v>20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20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61524</v>
      </c>
      <c r="C60901" s="2">
        <v>19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61525</v>
      </c>
      <c r="C60902" s="2">
        <v>19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61526</v>
      </c>
      <c r="C60903" s="2">
        <v>20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61527</v>
      </c>
      <c r="C60904" s="2">
        <v>20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22</v>
      </c>
      <c r="D60905" s="2" t="s">
        <v>626</v>
      </c>
      <c r="E60905" s="2"/>
      <c r="F60905" s="2"/>
      <c r="G60905" s="2"/>
      <c r="H60905" s="2"/>
    </row>
    <row r="60906" spans="2:8">
      <c r="B60906" s="2" t="s">
        <v>61529</v>
      </c>
      <c r="C60906" s="2">
        <v>22</v>
      </c>
      <c r="D60906" s="2" t="s">
        <v>626</v>
      </c>
      <c r="E60906" s="2"/>
      <c r="F60906" s="2"/>
      <c r="G60906" s="2"/>
      <c r="H60906" s="2"/>
    </row>
    <row r="60907" spans="2:8">
      <c r="B60907" s="2" t="s">
        <v>61530</v>
      </c>
      <c r="C60907" s="2">
        <v>22</v>
      </c>
      <c r="D60907" s="2" t="s">
        <v>626</v>
      </c>
      <c r="E60907" s="2"/>
      <c r="F60907" s="2"/>
      <c r="G60907" s="2"/>
      <c r="H60907" s="2"/>
    </row>
    <row r="60908" spans="2:8">
      <c r="B60908" s="2" t="s">
        <v>61531</v>
      </c>
      <c r="C60908" s="2">
        <v>23</v>
      </c>
      <c r="D60908" s="2" t="s">
        <v>626</v>
      </c>
      <c r="E60908" s="2"/>
      <c r="F60908" s="2"/>
      <c r="G60908" s="2"/>
      <c r="H60908" s="2"/>
    </row>
    <row r="60909" spans="2:8">
      <c r="B60909" s="2" t="s">
        <v>61532</v>
      </c>
      <c r="C60909" s="2">
        <v>23</v>
      </c>
      <c r="D60909" s="2" t="s">
        <v>626</v>
      </c>
      <c r="E60909" s="2"/>
      <c r="F60909" s="2"/>
      <c r="G60909" s="2"/>
      <c r="H60909" s="2"/>
    </row>
    <row r="60910" spans="2:8">
      <c r="B60910" s="2" t="s">
        <v>61533</v>
      </c>
      <c r="C60910" s="2">
        <v>24</v>
      </c>
      <c r="D60910" s="2" t="s">
        <v>626</v>
      </c>
      <c r="E60910" s="2"/>
      <c r="F60910" s="2"/>
      <c r="G60910" s="2"/>
      <c r="H60910" s="2"/>
    </row>
    <row r="60911" spans="2:8">
      <c r="B60911" s="2" t="s">
        <v>61534</v>
      </c>
      <c r="C60911" s="2">
        <v>23</v>
      </c>
      <c r="D60911" s="2" t="s">
        <v>626</v>
      </c>
      <c r="E60911" s="2"/>
      <c r="F60911" s="2"/>
      <c r="G60911" s="2"/>
      <c r="H60911" s="2"/>
    </row>
    <row r="60912" spans="2:8">
      <c r="B60912" s="2" t="s">
        <v>61535</v>
      </c>
      <c r="C60912" s="2">
        <v>22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22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24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22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22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23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21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34</v>
      </c>
      <c r="D60919" s="2" t="s">
        <v>626</v>
      </c>
      <c r="E60919" s="2"/>
      <c r="F60919" s="2"/>
      <c r="G60919" s="2"/>
      <c r="H60919" s="2"/>
    </row>
    <row r="60920" spans="2:8">
      <c r="B60920" s="2" t="s">
        <v>61543</v>
      </c>
      <c r="C60920" s="2">
        <v>30</v>
      </c>
      <c r="D60920" s="2" t="s">
        <v>626</v>
      </c>
      <c r="E60920" s="2"/>
      <c r="F60920" s="2"/>
      <c r="G60920" s="2"/>
      <c r="H60920" s="2"/>
    </row>
    <row r="60921" spans="2:8">
      <c r="B60921" s="2" t="s">
        <v>61544</v>
      </c>
      <c r="C60921" s="2">
        <v>33</v>
      </c>
      <c r="D60921" s="2" t="s">
        <v>626</v>
      </c>
      <c r="E60921" s="2"/>
      <c r="F60921" s="2"/>
      <c r="G60921" s="2"/>
      <c r="H60921" s="2"/>
    </row>
    <row r="60922" spans="2:8">
      <c r="B60922" s="2" t="s">
        <v>61545</v>
      </c>
      <c r="C60922" s="2">
        <v>34</v>
      </c>
      <c r="D60922" s="2" t="s">
        <v>626</v>
      </c>
      <c r="E60922" s="2"/>
      <c r="F60922" s="2"/>
      <c r="G60922" s="2"/>
      <c r="H60922" s="2"/>
    </row>
    <row r="60923" spans="2:8">
      <c r="B60923" s="2" t="s">
        <v>61546</v>
      </c>
      <c r="C60923" s="2">
        <v>34</v>
      </c>
      <c r="D60923" s="2" t="s">
        <v>626</v>
      </c>
      <c r="E60923" s="2"/>
      <c r="F60923" s="2"/>
      <c r="G60923" s="2"/>
      <c r="H60923" s="2"/>
    </row>
    <row r="60924" spans="2:8">
      <c r="B60924" s="2" t="s">
        <v>61547</v>
      </c>
      <c r="C60924" s="2">
        <v>34</v>
      </c>
      <c r="D60924" s="2" t="s">
        <v>626</v>
      </c>
      <c r="E60924" s="2"/>
      <c r="F60924" s="2"/>
      <c r="G60924" s="2"/>
      <c r="H60924" s="2"/>
    </row>
    <row r="60925" spans="2:8">
      <c r="B60925" s="2" t="s">
        <v>61548</v>
      </c>
      <c r="C60925" s="2">
        <v>29</v>
      </c>
      <c r="D60925" s="2" t="s">
        <v>626</v>
      </c>
      <c r="E60925" s="2"/>
      <c r="F60925" s="2"/>
      <c r="G60925" s="2"/>
      <c r="H60925" s="2"/>
    </row>
    <row r="60926" spans="2:8">
      <c r="B60926" s="2" t="s">
        <v>61549</v>
      </c>
      <c r="C60926" s="2">
        <v>28</v>
      </c>
      <c r="D60926" s="2" t="s">
        <v>626</v>
      </c>
      <c r="E60926" s="2"/>
      <c r="F60926" s="2"/>
      <c r="G60926" s="2"/>
      <c r="H60926" s="2"/>
    </row>
    <row r="60927" spans="2:8">
      <c r="B60927" s="2" t="s">
        <v>61550</v>
      </c>
      <c r="C60927" s="2">
        <v>29</v>
      </c>
      <c r="D60927" s="2" t="s">
        <v>626</v>
      </c>
      <c r="E60927" s="2"/>
      <c r="F60927" s="2"/>
      <c r="G60927" s="2"/>
      <c r="H60927" s="2"/>
    </row>
    <row r="60928" spans="2:8">
      <c r="B60928" s="2" t="s">
        <v>61551</v>
      </c>
      <c r="C60928" s="2">
        <v>23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61552</v>
      </c>
      <c r="C60929" s="2">
        <v>21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61553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61554</v>
      </c>
      <c r="C60931" s="2">
        <v>21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61555</v>
      </c>
      <c r="C60932" s="2">
        <v>20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61556</v>
      </c>
      <c r="C60933" s="2">
        <v>22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61557</v>
      </c>
      <c r="C60934" s="2">
        <v>23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24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23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24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24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35</v>
      </c>
      <c r="D60940" s="2" t="s">
        <v>626</v>
      </c>
      <c r="E60940" s="2"/>
      <c r="F60940" s="2"/>
      <c r="G60940" s="2"/>
      <c r="H60940" s="2"/>
    </row>
    <row r="60941" spans="2:8">
      <c r="B60941" s="2" t="s">
        <v>61564</v>
      </c>
      <c r="C60941" s="2">
        <v>34</v>
      </c>
      <c r="D60941" s="2" t="s">
        <v>626</v>
      </c>
      <c r="E60941" s="2"/>
      <c r="F60941" s="2"/>
      <c r="G60941" s="2"/>
      <c r="H60941" s="2"/>
    </row>
    <row r="60942" spans="2:8">
      <c r="B60942" s="2" t="s">
        <v>61565</v>
      </c>
      <c r="C60942" s="2">
        <v>34</v>
      </c>
      <c r="D60942" s="2" t="s">
        <v>626</v>
      </c>
      <c r="E60942" s="2"/>
      <c r="F60942" s="2"/>
      <c r="G60942" s="2"/>
      <c r="H60942" s="2"/>
    </row>
    <row r="60943" spans="2:8">
      <c r="B60943" s="2" t="s">
        <v>61566</v>
      </c>
      <c r="C60943" s="2">
        <v>33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34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32</v>
      </c>
      <c r="D60945" s="2" t="s">
        <v>626</v>
      </c>
      <c r="E60945" s="2"/>
      <c r="F60945" s="2"/>
      <c r="G60945" s="2"/>
      <c r="H60945" s="2"/>
    </row>
    <row r="60946" spans="2:8">
      <c r="B60946" s="2" t="s">
        <v>61569</v>
      </c>
      <c r="C60946" s="2">
        <v>9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61570</v>
      </c>
      <c r="C60947" s="2">
        <v>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61571</v>
      </c>
      <c r="C60948" s="2">
        <v>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61572</v>
      </c>
      <c r="C60949" s="2">
        <v>15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61573</v>
      </c>
      <c r="C60950" s="2">
        <v>16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61574</v>
      </c>
      <c r="C60951" s="2">
        <v>16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61575</v>
      </c>
      <c r="C60952" s="2">
        <v>15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61576</v>
      </c>
      <c r="C60953" s="2">
        <v>14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61577</v>
      </c>
      <c r="C60954" s="2">
        <v>13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61578</v>
      </c>
      <c r="C60955" s="2">
        <v>21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61579</v>
      </c>
      <c r="C60956" s="2">
        <v>16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61580</v>
      </c>
      <c r="C60957" s="2">
        <v>12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61581</v>
      </c>
      <c r="C60958" s="2">
        <v>17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61582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61583</v>
      </c>
      <c r="C60960" s="2">
        <v>21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61584</v>
      </c>
      <c r="C60961" s="2">
        <v>13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24</v>
      </c>
      <c r="D60962" s="2" t="s">
        <v>626</v>
      </c>
      <c r="E60962" s="2"/>
      <c r="F60962" s="2"/>
      <c r="G60962" s="2"/>
      <c r="H60962" s="2"/>
    </row>
    <row r="60963" spans="2:8">
      <c r="B60963" s="2" t="s">
        <v>61586</v>
      </c>
      <c r="C60963" s="2">
        <v>24</v>
      </c>
      <c r="D60963" s="2" t="s">
        <v>626</v>
      </c>
      <c r="E60963" s="2"/>
      <c r="F60963" s="2"/>
      <c r="G60963" s="2"/>
      <c r="H60963" s="2"/>
    </row>
    <row r="60964" spans="2:8">
      <c r="B60964" s="2" t="s">
        <v>61587</v>
      </c>
      <c r="C60964" s="2">
        <v>23</v>
      </c>
      <c r="D60964" s="2" t="s">
        <v>626</v>
      </c>
      <c r="E60964" s="2"/>
      <c r="F60964" s="2"/>
      <c r="G60964" s="2"/>
      <c r="H60964" s="2"/>
    </row>
    <row r="60965" spans="2:8">
      <c r="B60965" s="2" t="s">
        <v>61588</v>
      </c>
      <c r="C60965" s="2">
        <v>24</v>
      </c>
      <c r="D60965" s="2" t="s">
        <v>626</v>
      </c>
      <c r="E60965" s="2"/>
      <c r="F60965" s="2"/>
      <c r="G60965" s="2"/>
      <c r="H60965" s="2"/>
    </row>
    <row r="60966" spans="2:8">
      <c r="B60966" s="2" t="s">
        <v>61589</v>
      </c>
      <c r="C60966" s="2">
        <v>26</v>
      </c>
      <c r="D60966" s="2" t="s">
        <v>626</v>
      </c>
      <c r="E60966" s="2"/>
      <c r="F60966" s="2"/>
      <c r="G60966" s="2"/>
      <c r="H60966" s="2"/>
    </row>
    <row r="60967" spans="2:8">
      <c r="B60967" s="2" t="s">
        <v>61590</v>
      </c>
      <c r="C60967" s="2">
        <v>27</v>
      </c>
      <c r="D60967" s="2" t="s">
        <v>626</v>
      </c>
      <c r="E60967" s="2"/>
      <c r="F60967" s="2"/>
      <c r="G60967" s="2"/>
      <c r="H60967" s="2"/>
    </row>
    <row r="60968" spans="2:8">
      <c r="B60968" s="2" t="s">
        <v>61591</v>
      </c>
      <c r="C60968" s="2">
        <v>36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61592</v>
      </c>
      <c r="C60969" s="2">
        <v>35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61593</v>
      </c>
      <c r="C60970" s="2">
        <v>35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61594</v>
      </c>
      <c r="C60971" s="2">
        <v>31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32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32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19</v>
      </c>
      <c r="D60974" s="2" t="s">
        <v>626</v>
      </c>
      <c r="E60974" s="2"/>
      <c r="F60974" s="2"/>
      <c r="G60974" s="2"/>
      <c r="H60974" s="2"/>
    </row>
    <row r="60975" spans="2:8">
      <c r="B60975" s="2" t="s">
        <v>61598</v>
      </c>
      <c r="C60975" s="2">
        <v>18</v>
      </c>
      <c r="D60975" s="2" t="s">
        <v>626</v>
      </c>
      <c r="E60975" s="2"/>
      <c r="F60975" s="2"/>
      <c r="G60975" s="2"/>
      <c r="H60975" s="2"/>
    </row>
    <row r="60976" spans="2:8">
      <c r="B60976" s="2" t="s">
        <v>61599</v>
      </c>
      <c r="C60976" s="2">
        <v>18</v>
      </c>
      <c r="D60976" s="2" t="s">
        <v>626</v>
      </c>
      <c r="E60976" s="2"/>
      <c r="F60976" s="2"/>
      <c r="G60976" s="2"/>
      <c r="H60976" s="2"/>
    </row>
    <row r="60977" spans="2:8">
      <c r="B60977" s="2" t="s">
        <v>61600</v>
      </c>
      <c r="C60977" s="2">
        <v>18</v>
      </c>
      <c r="D60977" s="2" t="s">
        <v>626</v>
      </c>
      <c r="E60977" s="2"/>
      <c r="F60977" s="2"/>
      <c r="G60977" s="2"/>
      <c r="H60977" s="2"/>
    </row>
    <row r="60978" spans="2:8">
      <c r="B60978" s="2" t="s">
        <v>61601</v>
      </c>
      <c r="C60978" s="2">
        <v>20</v>
      </c>
      <c r="D60978" s="2" t="s">
        <v>626</v>
      </c>
      <c r="E60978" s="2"/>
      <c r="F60978" s="2"/>
      <c r="G60978" s="2"/>
      <c r="H60978" s="2"/>
    </row>
    <row r="60979" spans="2:8">
      <c r="B60979" s="2" t="s">
        <v>61602</v>
      </c>
      <c r="C60979" s="2">
        <v>21</v>
      </c>
      <c r="D60979" s="2" t="s">
        <v>626</v>
      </c>
      <c r="E60979" s="2"/>
      <c r="F60979" s="2"/>
      <c r="G60979" s="2"/>
      <c r="H60979" s="2"/>
    </row>
    <row r="60980" spans="2:8">
      <c r="B60980" s="2" t="s">
        <v>61603</v>
      </c>
      <c r="C60980" s="2">
        <v>22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61604</v>
      </c>
      <c r="C60981" s="2">
        <v>21</v>
      </c>
      <c r="D60981" s="2" t="s">
        <v>626</v>
      </c>
      <c r="E60981" s="2"/>
      <c r="F60981" s="2"/>
      <c r="G60981" s="2"/>
      <c r="H60981" s="2"/>
    </row>
    <row r="60982" spans="2:8">
      <c r="B60982" s="2" t="s">
        <v>61605</v>
      </c>
      <c r="C60982" s="2">
        <v>20</v>
      </c>
      <c r="D60982" s="2" t="s">
        <v>626</v>
      </c>
      <c r="E60982" s="2"/>
      <c r="F60982" s="2"/>
      <c r="G60982" s="2"/>
      <c r="H60982" s="2"/>
    </row>
    <row r="60983" spans="2:8">
      <c r="B60983" s="2" t="s">
        <v>61606</v>
      </c>
      <c r="C60983" s="2">
        <v>22</v>
      </c>
      <c r="D60983" s="2" t="s">
        <v>626</v>
      </c>
      <c r="E60983" s="2"/>
      <c r="F60983" s="2"/>
      <c r="G60983" s="2"/>
      <c r="H60983" s="2"/>
    </row>
    <row r="60984" spans="2:8">
      <c r="B60984" s="2" t="s">
        <v>61607</v>
      </c>
      <c r="C60984" s="2">
        <v>36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37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35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34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35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35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35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35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33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32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30</v>
      </c>
      <c r="D60995" s="2" t="s">
        <v>626</v>
      </c>
      <c r="E60995" s="2"/>
      <c r="F60995" s="2"/>
      <c r="G60995" s="2"/>
      <c r="H60995" s="2"/>
    </row>
    <row r="60996" spans="2:8">
      <c r="B60996" s="2" t="s">
        <v>61619</v>
      </c>
      <c r="C60996" s="2">
        <v>30</v>
      </c>
      <c r="D60996" s="2" t="s">
        <v>626</v>
      </c>
      <c r="E60996" s="2"/>
      <c r="F60996" s="2"/>
      <c r="G60996" s="2"/>
      <c r="H60996" s="2"/>
    </row>
    <row r="60997" spans="2:8">
      <c r="B60997" s="2" t="s">
        <v>61620</v>
      </c>
      <c r="C60997" s="2">
        <v>34</v>
      </c>
      <c r="D60997" s="2" t="s">
        <v>626</v>
      </c>
      <c r="E60997" s="2"/>
      <c r="F60997" s="2"/>
      <c r="G60997" s="2"/>
      <c r="H60997" s="2"/>
    </row>
    <row r="60998" spans="2:8">
      <c r="B60998" s="2" t="s">
        <v>61621</v>
      </c>
      <c r="C60998" s="2">
        <v>36</v>
      </c>
      <c r="D60998" s="2" t="s">
        <v>626</v>
      </c>
      <c r="E60998" s="2"/>
      <c r="F60998" s="2"/>
      <c r="G60998" s="2"/>
      <c r="H60998" s="2"/>
    </row>
    <row r="60999" spans="2:8">
      <c r="B60999" s="2" t="s">
        <v>61622</v>
      </c>
      <c r="C60999" s="2">
        <v>37</v>
      </c>
      <c r="D60999" s="2" t="s">
        <v>626</v>
      </c>
      <c r="E60999" s="2"/>
      <c r="F60999" s="2"/>
      <c r="G60999" s="2"/>
      <c r="H60999" s="2"/>
    </row>
    <row r="61000" spans="2:8">
      <c r="B61000" s="2" t="s">
        <v>61623</v>
      </c>
      <c r="C61000" s="2">
        <v>37</v>
      </c>
      <c r="D61000" s="2" t="s">
        <v>626</v>
      </c>
      <c r="E61000" s="2"/>
      <c r="F61000" s="2"/>
      <c r="G61000" s="2"/>
      <c r="H61000" s="2"/>
    </row>
    <row r="61001" spans="2:8">
      <c r="B61001" s="2" t="s">
        <v>61624</v>
      </c>
      <c r="C61001" s="2">
        <v>14</v>
      </c>
      <c r="D61001" s="2" t="s">
        <v>626</v>
      </c>
      <c r="E61001" s="2"/>
      <c r="F61001" s="2"/>
      <c r="G61001" s="2"/>
      <c r="H61001" s="2"/>
    </row>
    <row r="61002" spans="2:8">
      <c r="B61002" s="2" t="s">
        <v>61625</v>
      </c>
      <c r="C61002" s="2">
        <v>9</v>
      </c>
      <c r="D61002" s="2" t="s">
        <v>626</v>
      </c>
      <c r="E61002" s="2"/>
      <c r="F61002" s="2"/>
      <c r="G61002" s="2"/>
      <c r="H61002" s="2"/>
    </row>
    <row r="61003" spans="2:8">
      <c r="B61003" s="2" t="s">
        <v>61626</v>
      </c>
      <c r="C61003" s="2">
        <v>24</v>
      </c>
      <c r="D61003" s="2" t="s">
        <v>626</v>
      </c>
      <c r="E61003" s="2"/>
      <c r="F61003" s="2"/>
      <c r="G61003" s="2"/>
      <c r="H61003" s="2"/>
    </row>
    <row r="61004" spans="2:8">
      <c r="B61004" s="2" t="s">
        <v>61627</v>
      </c>
      <c r="C61004" s="2">
        <v>24</v>
      </c>
      <c r="D61004" s="2" t="s">
        <v>626</v>
      </c>
      <c r="E61004" s="2"/>
      <c r="F61004" s="2"/>
      <c r="G61004" s="2"/>
      <c r="H61004" s="2"/>
    </row>
    <row r="61005" spans="2:8">
      <c r="B61005" s="2" t="s">
        <v>61628</v>
      </c>
      <c r="C61005" s="2">
        <v>25</v>
      </c>
      <c r="D61005" s="2" t="s">
        <v>626</v>
      </c>
      <c r="E61005" s="2"/>
      <c r="F61005" s="2"/>
      <c r="G61005" s="2"/>
      <c r="H61005" s="2"/>
    </row>
    <row r="61006" spans="2:8">
      <c r="B61006" s="2" t="s">
        <v>61629</v>
      </c>
      <c r="C61006" s="2">
        <v>26</v>
      </c>
      <c r="D61006" s="2" t="s">
        <v>626</v>
      </c>
      <c r="E61006" s="2"/>
      <c r="F61006" s="2"/>
      <c r="G61006" s="2"/>
      <c r="H61006" s="2"/>
    </row>
    <row r="61007" spans="2:8">
      <c r="B61007" s="2" t="s">
        <v>61630</v>
      </c>
      <c r="C61007" s="2">
        <v>27</v>
      </c>
      <c r="D61007" s="2" t="s">
        <v>626</v>
      </c>
      <c r="E61007" s="2"/>
      <c r="F61007" s="2"/>
      <c r="G61007" s="2"/>
      <c r="H61007" s="2"/>
    </row>
    <row r="61008" spans="2:8">
      <c r="B61008" s="2" t="s">
        <v>61631</v>
      </c>
      <c r="C61008" s="2">
        <v>27</v>
      </c>
      <c r="D61008" s="2" t="s">
        <v>626</v>
      </c>
      <c r="E61008" s="2"/>
      <c r="F61008" s="2"/>
      <c r="G61008" s="2"/>
      <c r="H61008" s="2"/>
    </row>
    <row r="61009" spans="2:8">
      <c r="B61009" s="2" t="s">
        <v>61632</v>
      </c>
      <c r="C61009" s="2">
        <v>25</v>
      </c>
      <c r="D61009" s="2" t="s">
        <v>626</v>
      </c>
      <c r="E61009" s="2"/>
      <c r="F61009" s="2"/>
      <c r="G61009" s="2"/>
      <c r="H61009" s="2"/>
    </row>
    <row r="61010" spans="2:8">
      <c r="B61010" s="2" t="s">
        <v>61633</v>
      </c>
      <c r="C61010" s="2">
        <v>30</v>
      </c>
      <c r="D61010" s="2" t="s">
        <v>626</v>
      </c>
      <c r="E61010" s="2"/>
      <c r="F61010" s="2"/>
      <c r="G61010" s="2"/>
      <c r="H61010" s="2"/>
    </row>
    <row r="61011" spans="2:8">
      <c r="B61011" s="2" t="s">
        <v>61634</v>
      </c>
      <c r="C61011" s="2">
        <v>30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61635</v>
      </c>
      <c r="C61012" s="2">
        <v>30</v>
      </c>
      <c r="D61012" s="2" t="s">
        <v>626</v>
      </c>
      <c r="E61012" s="2"/>
      <c r="F61012" s="2"/>
      <c r="G61012" s="2"/>
      <c r="H61012" s="2"/>
    </row>
    <row r="61013" spans="2:8">
      <c r="B61013" s="2" t="s">
        <v>61636</v>
      </c>
      <c r="C61013" s="2">
        <v>30</v>
      </c>
      <c r="D61013" s="2" t="s">
        <v>626</v>
      </c>
      <c r="E61013" s="2"/>
      <c r="F61013" s="2"/>
      <c r="G61013" s="2"/>
      <c r="H61013" s="2"/>
    </row>
    <row r="61014" spans="2:8">
      <c r="B61014" s="2" t="s">
        <v>61637</v>
      </c>
      <c r="C61014" s="2">
        <v>31</v>
      </c>
      <c r="D61014" s="2" t="s">
        <v>626</v>
      </c>
      <c r="E61014" s="2"/>
      <c r="F61014" s="2"/>
      <c r="G61014" s="2"/>
      <c r="H61014" s="2"/>
    </row>
    <row r="61015" spans="2:8">
      <c r="B61015" s="2" t="s">
        <v>61638</v>
      </c>
      <c r="C61015" s="2">
        <v>31</v>
      </c>
      <c r="D61015" s="2" t="s">
        <v>626</v>
      </c>
      <c r="E61015" s="2"/>
      <c r="F61015" s="2"/>
      <c r="G61015" s="2"/>
      <c r="H61015" s="2"/>
    </row>
    <row r="61016" spans="2:8">
      <c r="B61016" s="2" t="s">
        <v>61639</v>
      </c>
      <c r="C61016" s="2">
        <v>31</v>
      </c>
      <c r="D61016" s="2" t="s">
        <v>626</v>
      </c>
      <c r="E61016" s="2"/>
      <c r="F61016" s="2"/>
      <c r="G61016" s="2"/>
      <c r="H61016" s="2"/>
    </row>
    <row r="61017" spans="2:8">
      <c r="B61017" s="2" t="s">
        <v>61640</v>
      </c>
      <c r="C61017" s="2">
        <v>31</v>
      </c>
      <c r="D61017" s="2" t="s">
        <v>626</v>
      </c>
      <c r="E61017" s="2"/>
      <c r="F61017" s="2"/>
      <c r="G61017" s="2"/>
      <c r="H61017" s="2"/>
    </row>
    <row r="61018" spans="2:8">
      <c r="B61018" s="2" t="s">
        <v>61641</v>
      </c>
      <c r="C61018" s="2">
        <v>31</v>
      </c>
      <c r="D61018" s="2" t="s">
        <v>626</v>
      </c>
      <c r="E61018" s="2"/>
      <c r="F61018" s="2"/>
      <c r="G61018" s="2"/>
      <c r="H61018" s="2"/>
    </row>
    <row r="61019" spans="2:8">
      <c r="B61019" s="2" t="s">
        <v>61642</v>
      </c>
      <c r="C61019" s="2">
        <v>31</v>
      </c>
      <c r="D61019" s="2" t="s">
        <v>626</v>
      </c>
      <c r="E61019" s="2"/>
      <c r="F61019" s="2"/>
      <c r="G61019" s="2"/>
      <c r="H61019" s="2"/>
    </row>
    <row r="61020" spans="2:8">
      <c r="B61020" s="2" t="s">
        <v>61643</v>
      </c>
      <c r="C61020" s="2">
        <v>31</v>
      </c>
      <c r="D61020" s="2" t="s">
        <v>626</v>
      </c>
      <c r="E61020" s="2"/>
      <c r="F61020" s="2"/>
      <c r="G61020" s="2"/>
      <c r="H61020" s="2"/>
    </row>
    <row r="61021" spans="2:8">
      <c r="B61021" s="2" t="s">
        <v>61644</v>
      </c>
      <c r="C61021" s="2">
        <v>34</v>
      </c>
      <c r="D61021" s="2" t="s">
        <v>626</v>
      </c>
      <c r="E61021" s="2"/>
      <c r="F61021" s="2"/>
      <c r="G61021" s="2"/>
      <c r="H61021" s="2"/>
    </row>
    <row r="61022" spans="2:8">
      <c r="B61022" s="2" t="s">
        <v>61645</v>
      </c>
      <c r="C61022" s="2">
        <v>32</v>
      </c>
      <c r="D61022" s="2" t="s">
        <v>626</v>
      </c>
      <c r="E61022" s="2"/>
      <c r="F61022" s="2"/>
      <c r="G61022" s="2"/>
      <c r="H61022" s="2"/>
    </row>
    <row r="61023" spans="2:8">
      <c r="B61023" s="2" t="s">
        <v>61646</v>
      </c>
      <c r="C61023" s="2">
        <v>33</v>
      </c>
      <c r="D61023" s="2" t="s">
        <v>626</v>
      </c>
      <c r="E61023" s="2"/>
      <c r="F61023" s="2"/>
      <c r="G61023" s="2"/>
      <c r="H61023" s="2"/>
    </row>
    <row r="61024" spans="2:8">
      <c r="B61024" s="2" t="s">
        <v>61647</v>
      </c>
      <c r="C61024" s="2">
        <v>33</v>
      </c>
      <c r="D61024" s="2" t="s">
        <v>626</v>
      </c>
      <c r="E61024" s="2"/>
      <c r="F61024" s="2"/>
      <c r="G61024" s="2"/>
      <c r="H61024" s="2"/>
    </row>
    <row r="61025" spans="2:8">
      <c r="B61025" s="2" t="s">
        <v>61648</v>
      </c>
      <c r="C61025" s="2">
        <v>34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35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35</v>
      </c>
      <c r="D61027" s="2" t="s">
        <v>626</v>
      </c>
      <c r="E61027" s="2"/>
      <c r="F61027" s="2"/>
      <c r="G61027" s="2"/>
      <c r="H61027" s="2"/>
    </row>
    <row r="61028" spans="2:8">
      <c r="B61028" s="2" t="s">
        <v>61651</v>
      </c>
      <c r="C61028" s="2">
        <v>30</v>
      </c>
      <c r="D61028" s="2" t="s">
        <v>626</v>
      </c>
      <c r="E61028" s="2"/>
      <c r="F61028" s="2"/>
      <c r="G61028" s="2"/>
      <c r="H61028" s="2"/>
    </row>
    <row r="61029" spans="2:8">
      <c r="B61029" s="2" t="s">
        <v>61652</v>
      </c>
      <c r="C61029" s="2">
        <v>29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29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29</v>
      </c>
      <c r="D61031" s="2" t="s">
        <v>626</v>
      </c>
      <c r="E61031" s="2"/>
      <c r="F61031" s="2"/>
      <c r="G61031" s="2"/>
      <c r="H61031" s="2"/>
    </row>
    <row r="61032" spans="2:8">
      <c r="B61032" s="2" t="s">
        <v>61655</v>
      </c>
      <c r="C61032" s="2">
        <v>31</v>
      </c>
      <c r="D61032" s="2" t="s">
        <v>626</v>
      </c>
      <c r="E61032" s="2"/>
      <c r="F61032" s="2"/>
      <c r="G61032" s="2"/>
      <c r="H61032" s="2"/>
    </row>
    <row r="61033" spans="2:8">
      <c r="B61033" s="2" t="s">
        <v>61656</v>
      </c>
      <c r="C61033" s="2">
        <v>33</v>
      </c>
      <c r="D61033" s="2" t="s">
        <v>626</v>
      </c>
      <c r="E61033" s="2"/>
      <c r="F61033" s="2"/>
      <c r="G61033" s="2"/>
      <c r="H61033" s="2"/>
    </row>
    <row r="61034" spans="2:8">
      <c r="B61034" s="2" t="s">
        <v>61657</v>
      </c>
      <c r="C61034" s="2">
        <v>32</v>
      </c>
      <c r="D61034" s="2" t="s">
        <v>626</v>
      </c>
      <c r="E61034" s="2"/>
      <c r="F61034" s="2"/>
      <c r="G61034" s="2"/>
      <c r="H61034" s="2"/>
    </row>
    <row r="61035" spans="2:8">
      <c r="B61035" s="2" t="s">
        <v>61658</v>
      </c>
      <c r="C61035" s="2">
        <v>32</v>
      </c>
      <c r="D61035" s="2" t="s">
        <v>626</v>
      </c>
      <c r="E61035" s="2"/>
      <c r="F61035" s="2"/>
      <c r="G61035" s="2"/>
      <c r="H61035" s="2"/>
    </row>
    <row r="61036" spans="2:8">
      <c r="B61036" s="2" t="s">
        <v>61659</v>
      </c>
      <c r="C61036" s="2">
        <v>15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61660</v>
      </c>
      <c r="C61037" s="2">
        <v>15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14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61662</v>
      </c>
      <c r="C61039" s="2">
        <v>29</v>
      </c>
      <c r="D61039" s="2" t="s">
        <v>626</v>
      </c>
      <c r="E61039" s="2"/>
      <c r="F61039" s="2"/>
      <c r="G61039" s="2"/>
      <c r="H61039" s="2"/>
    </row>
    <row r="61040" spans="2:8">
      <c r="B61040" s="2" t="s">
        <v>61663</v>
      </c>
      <c r="C61040" s="2">
        <v>29</v>
      </c>
      <c r="D61040" s="2" t="s">
        <v>626</v>
      </c>
      <c r="E61040" s="2"/>
      <c r="F61040" s="2"/>
      <c r="G61040" s="2"/>
      <c r="H61040" s="2"/>
    </row>
    <row r="61041" spans="2:8">
      <c r="B61041" s="2" t="s">
        <v>61664</v>
      </c>
      <c r="C61041" s="2">
        <v>31</v>
      </c>
      <c r="D61041" s="2" t="s">
        <v>626</v>
      </c>
      <c r="E61041" s="2"/>
      <c r="F61041" s="2"/>
      <c r="G61041" s="2"/>
      <c r="H61041" s="2"/>
    </row>
    <row r="61042" spans="2:8">
      <c r="B61042" s="2" t="s">
        <v>61665</v>
      </c>
      <c r="C61042" s="2">
        <v>33</v>
      </c>
      <c r="D61042" s="2" t="s">
        <v>626</v>
      </c>
      <c r="E61042" s="2"/>
      <c r="F61042" s="2"/>
      <c r="G61042" s="2"/>
      <c r="H61042" s="2"/>
    </row>
    <row r="61043" spans="2:8">
      <c r="B61043" s="2" t="s">
        <v>61666</v>
      </c>
      <c r="C61043" s="2">
        <v>23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61667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61668</v>
      </c>
      <c r="C61045" s="2">
        <v>24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24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24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24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61672</v>
      </c>
      <c r="C61049" s="2">
        <v>23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61673</v>
      </c>
      <c r="C61050" s="2">
        <v>22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61674</v>
      </c>
      <c r="C61051" s="2">
        <v>22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61675</v>
      </c>
      <c r="C61052" s="2">
        <v>22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61676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61677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35</v>
      </c>
      <c r="D61055" s="2" t="s">
        <v>626</v>
      </c>
      <c r="E61055" s="2"/>
      <c r="F61055" s="2"/>
      <c r="G61055" s="2"/>
      <c r="H61055" s="2"/>
    </row>
    <row r="61056" spans="2:8">
      <c r="B61056" s="2" t="s">
        <v>61679</v>
      </c>
      <c r="C61056" s="2">
        <v>34</v>
      </c>
      <c r="D61056" s="2" t="s">
        <v>626</v>
      </c>
      <c r="E61056" s="2"/>
      <c r="F61056" s="2"/>
      <c r="G61056" s="2"/>
      <c r="H61056" s="2"/>
    </row>
    <row r="61057" spans="2:8">
      <c r="B61057" s="2" t="s">
        <v>61680</v>
      </c>
      <c r="C61057" s="2">
        <v>37</v>
      </c>
      <c r="D61057" s="2" t="s">
        <v>626</v>
      </c>
      <c r="E61057" s="2"/>
      <c r="F61057" s="2"/>
      <c r="G61057" s="2"/>
      <c r="H61057" s="2"/>
    </row>
    <row r="61058" spans="2:8">
      <c r="B61058" s="2" t="s">
        <v>61681</v>
      </c>
      <c r="C61058" s="2">
        <v>39</v>
      </c>
      <c r="D61058" s="2" t="s">
        <v>626</v>
      </c>
      <c r="E61058" s="2"/>
      <c r="F61058" s="2"/>
      <c r="G61058" s="2"/>
      <c r="H61058" s="2"/>
    </row>
    <row r="61059" spans="2:8">
      <c r="B61059" s="2" t="s">
        <v>61682</v>
      </c>
      <c r="C61059" s="2">
        <v>40</v>
      </c>
      <c r="D61059" s="2" t="s">
        <v>626</v>
      </c>
      <c r="E61059" s="2"/>
      <c r="F61059" s="2"/>
      <c r="G61059" s="2"/>
      <c r="H61059" s="2"/>
    </row>
    <row r="61060" spans="2:8">
      <c r="B61060" s="2" t="s">
        <v>61683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30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61685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61686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61687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61688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61689</v>
      </c>
      <c r="C61066" s="2">
        <v>24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61690</v>
      </c>
      <c r="C61067" s="2">
        <v>27</v>
      </c>
      <c r="D61067" s="2" t="s">
        <v>626</v>
      </c>
      <c r="E61067" s="2"/>
      <c r="F61067" s="2"/>
      <c r="G61067" s="2"/>
      <c r="H61067" s="2"/>
    </row>
    <row r="61068" spans="2:8">
      <c r="B61068" s="2" t="s">
        <v>61691</v>
      </c>
      <c r="C61068" s="2">
        <v>30</v>
      </c>
      <c r="D61068" s="2" t="s">
        <v>626</v>
      </c>
      <c r="E61068" s="2"/>
      <c r="F61068" s="2"/>
      <c r="G61068" s="2"/>
      <c r="H61068" s="2"/>
    </row>
    <row r="61069" spans="2:8">
      <c r="B61069" s="2" t="s">
        <v>61692</v>
      </c>
      <c r="C61069" s="2">
        <v>29</v>
      </c>
      <c r="D61069" s="2" t="s">
        <v>626</v>
      </c>
      <c r="E61069" s="2"/>
      <c r="F61069" s="2"/>
      <c r="G61069" s="2"/>
      <c r="H61069" s="2"/>
    </row>
    <row r="61070" spans="2:8">
      <c r="B61070" s="2" t="s">
        <v>61693</v>
      </c>
      <c r="C61070" s="2">
        <v>31</v>
      </c>
      <c r="D61070" s="2" t="s">
        <v>626</v>
      </c>
      <c r="E61070" s="2"/>
      <c r="F61070" s="2"/>
      <c r="G61070" s="2"/>
      <c r="H61070" s="2"/>
    </row>
    <row r="61071" spans="2:8">
      <c r="B61071" s="2" t="s">
        <v>61694</v>
      </c>
      <c r="C61071" s="2">
        <v>34</v>
      </c>
      <c r="D61071" s="2" t="s">
        <v>626</v>
      </c>
      <c r="E61071" s="2"/>
      <c r="F61071" s="2"/>
      <c r="G61071" s="2"/>
      <c r="H61071" s="2"/>
    </row>
    <row r="61072" spans="2:8">
      <c r="B61072" s="2" t="s">
        <v>61695</v>
      </c>
      <c r="C61072" s="2">
        <v>35</v>
      </c>
      <c r="D61072" s="2" t="s">
        <v>626</v>
      </c>
      <c r="E61072" s="2"/>
      <c r="F61072" s="2"/>
      <c r="G61072" s="2"/>
      <c r="H61072" s="2"/>
    </row>
    <row r="61073" spans="2:8">
      <c r="B61073" s="2" t="s">
        <v>61696</v>
      </c>
      <c r="C61073" s="2">
        <v>34</v>
      </c>
      <c r="D61073" s="2" t="s">
        <v>626</v>
      </c>
      <c r="E61073" s="2"/>
      <c r="F61073" s="2"/>
      <c r="G61073" s="2"/>
      <c r="H61073" s="2"/>
    </row>
    <row r="61074" spans="2:8">
      <c r="B61074" s="2" t="s">
        <v>61697</v>
      </c>
      <c r="C61074" s="2">
        <v>23</v>
      </c>
      <c r="D61074" s="2" t="s">
        <v>626</v>
      </c>
      <c r="E61074" s="2"/>
      <c r="F61074" s="2"/>
      <c r="G61074" s="2"/>
      <c r="H61074" s="2"/>
    </row>
    <row r="61075" spans="2:8">
      <c r="B61075" s="2" t="s">
        <v>61698</v>
      </c>
      <c r="C61075" s="2">
        <v>23</v>
      </c>
      <c r="D61075" s="2" t="s">
        <v>626</v>
      </c>
      <c r="E61075" s="2"/>
      <c r="F61075" s="2"/>
      <c r="G61075" s="2"/>
      <c r="H61075" s="2"/>
    </row>
    <row r="61076" spans="2:8">
      <c r="B61076" s="2" t="s">
        <v>61699</v>
      </c>
      <c r="C61076" s="2">
        <v>24</v>
      </c>
      <c r="D61076" s="2" t="s">
        <v>626</v>
      </c>
      <c r="E61076" s="2"/>
      <c r="F61076" s="2"/>
      <c r="G61076" s="2"/>
      <c r="H61076" s="2"/>
    </row>
    <row r="61077" spans="2:8">
      <c r="B61077" s="2" t="s">
        <v>61700</v>
      </c>
      <c r="C61077" s="2">
        <v>23</v>
      </c>
      <c r="D61077" s="2" t="s">
        <v>626</v>
      </c>
      <c r="E61077" s="2"/>
      <c r="F61077" s="2"/>
      <c r="G61077" s="2"/>
      <c r="H61077" s="2"/>
    </row>
    <row r="61078" spans="2:8">
      <c r="B61078" s="2" t="s">
        <v>61701</v>
      </c>
      <c r="C61078" s="2">
        <v>25</v>
      </c>
      <c r="D61078" s="2" t="s">
        <v>626</v>
      </c>
      <c r="E61078" s="2"/>
      <c r="F61078" s="2"/>
      <c r="G61078" s="2"/>
      <c r="H61078" s="2"/>
    </row>
    <row r="61079" spans="2:8">
      <c r="B61079" s="2" t="s">
        <v>61702</v>
      </c>
      <c r="C61079" s="2">
        <v>24</v>
      </c>
      <c r="D61079" s="2" t="s">
        <v>626</v>
      </c>
      <c r="E61079" s="2"/>
      <c r="F61079" s="2"/>
      <c r="G61079" s="2"/>
      <c r="H61079" s="2"/>
    </row>
    <row r="61080" spans="2:8">
      <c r="B61080" s="2" t="s">
        <v>61703</v>
      </c>
      <c r="C61080" s="2">
        <v>26</v>
      </c>
      <c r="D61080" s="2" t="s">
        <v>626</v>
      </c>
      <c r="E61080" s="2"/>
      <c r="F61080" s="2"/>
      <c r="G61080" s="2"/>
      <c r="H61080" s="2"/>
    </row>
    <row r="61081" spans="2:8">
      <c r="B61081" s="2" t="s">
        <v>61704</v>
      </c>
      <c r="C61081" s="2">
        <v>28</v>
      </c>
      <c r="D61081" s="2" t="s">
        <v>626</v>
      </c>
      <c r="E61081" s="2"/>
      <c r="F61081" s="2"/>
      <c r="G61081" s="2"/>
      <c r="H61081" s="2"/>
    </row>
    <row r="61082" spans="2:8">
      <c r="B61082" s="2" t="s">
        <v>61705</v>
      </c>
      <c r="C61082" s="2">
        <v>28</v>
      </c>
      <c r="D61082" s="2" t="s">
        <v>626</v>
      </c>
      <c r="E61082" s="2"/>
      <c r="F61082" s="2"/>
      <c r="G61082" s="2"/>
      <c r="H61082" s="2"/>
    </row>
    <row r="61083" spans="2:8">
      <c r="B61083" s="2" t="s">
        <v>61706</v>
      </c>
      <c r="C61083" s="2">
        <v>28</v>
      </c>
      <c r="D61083" s="2" t="s">
        <v>626</v>
      </c>
      <c r="E61083" s="2"/>
      <c r="F61083" s="2"/>
      <c r="G61083" s="2"/>
      <c r="H61083" s="2"/>
    </row>
    <row r="61084" spans="2:8">
      <c r="B61084" s="2" t="s">
        <v>61707</v>
      </c>
      <c r="C61084" s="2">
        <v>28</v>
      </c>
      <c r="D61084" s="2" t="s">
        <v>626</v>
      </c>
      <c r="E61084" s="2"/>
      <c r="F61084" s="2"/>
      <c r="G61084" s="2"/>
      <c r="H61084" s="2"/>
    </row>
    <row r="61085" spans="2:8">
      <c r="B61085" s="2" t="s">
        <v>61708</v>
      </c>
      <c r="C61085" s="2">
        <v>28</v>
      </c>
      <c r="D61085" s="2" t="s">
        <v>626</v>
      </c>
      <c r="E61085" s="2"/>
      <c r="F61085" s="2"/>
      <c r="G61085" s="2"/>
      <c r="H61085" s="2"/>
    </row>
    <row r="61086" spans="2:8">
      <c r="B61086" s="2" t="s">
        <v>61709</v>
      </c>
      <c r="C61086" s="2">
        <v>27</v>
      </c>
      <c r="D61086" s="2" t="s">
        <v>626</v>
      </c>
      <c r="E61086" s="2"/>
      <c r="F61086" s="2"/>
      <c r="G61086" s="2"/>
      <c r="H61086" s="2"/>
    </row>
    <row r="61087" spans="2:8">
      <c r="B61087" s="2" t="s">
        <v>61710</v>
      </c>
      <c r="C61087" s="2">
        <v>28</v>
      </c>
      <c r="D61087" s="2" t="s">
        <v>626</v>
      </c>
      <c r="E61087" s="2"/>
      <c r="F61087" s="2"/>
      <c r="G61087" s="2"/>
      <c r="H61087" s="2"/>
    </row>
    <row r="61088" spans="2:8">
      <c r="B61088" s="2" t="s">
        <v>61711</v>
      </c>
      <c r="C61088" s="2">
        <v>41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61712</v>
      </c>
      <c r="C61089" s="2">
        <v>43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40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19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61716</v>
      </c>
      <c r="C61093" s="2">
        <v>20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61717</v>
      </c>
      <c r="C61094" s="2">
        <v>17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61718</v>
      </c>
      <c r="C61095" s="2">
        <v>16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61719</v>
      </c>
      <c r="C61096" s="2">
        <v>16</v>
      </c>
      <c r="D61096" s="2" t="s">
        <v>626</v>
      </c>
      <c r="E61096" s="2"/>
      <c r="F61096" s="2"/>
      <c r="G61096" s="2"/>
      <c r="H61096" s="2"/>
    </row>
    <row r="61097" spans="2:8">
      <c r="B61097" s="2" t="s">
        <v>61720</v>
      </c>
      <c r="C61097" s="2">
        <v>26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61721</v>
      </c>
      <c r="C61098" s="2">
        <v>26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61722</v>
      </c>
      <c r="C61099" s="2">
        <v>26</v>
      </c>
      <c r="D61099" s="2" t="s">
        <v>626</v>
      </c>
      <c r="E61099" s="2"/>
      <c r="F61099" s="2"/>
      <c r="G61099" s="2"/>
      <c r="H61099" s="2"/>
    </row>
    <row r="61100" spans="2:8">
      <c r="B61100" s="2" t="s">
        <v>61723</v>
      </c>
      <c r="C61100" s="2">
        <v>29</v>
      </c>
      <c r="D61100" s="2" t="s">
        <v>626</v>
      </c>
      <c r="E61100" s="2"/>
      <c r="F61100" s="2"/>
      <c r="G61100" s="2"/>
      <c r="H61100" s="2"/>
    </row>
    <row r="61101" spans="2:8">
      <c r="B61101" s="2" t="s">
        <v>61724</v>
      </c>
      <c r="C61101" s="2">
        <v>29</v>
      </c>
      <c r="D61101" s="2" t="s">
        <v>626</v>
      </c>
      <c r="E61101" s="2"/>
      <c r="F61101" s="2"/>
      <c r="G61101" s="2"/>
      <c r="H61101" s="2"/>
    </row>
    <row r="61102" spans="2:8">
      <c r="B61102" s="2" t="s">
        <v>61725</v>
      </c>
      <c r="C61102" s="2">
        <v>30</v>
      </c>
      <c r="D61102" s="2" t="s">
        <v>626</v>
      </c>
      <c r="E61102" s="2"/>
      <c r="F61102" s="2"/>
      <c r="G61102" s="2"/>
      <c r="H61102" s="2"/>
    </row>
    <row r="61103" spans="2:8">
      <c r="B61103" s="2" t="s">
        <v>61726</v>
      </c>
      <c r="C61103" s="2">
        <v>30</v>
      </c>
      <c r="D61103" s="2" t="s">
        <v>626</v>
      </c>
      <c r="E61103" s="2"/>
      <c r="F61103" s="2"/>
      <c r="G61103" s="2"/>
      <c r="H61103" s="2"/>
    </row>
    <row r="61104" spans="2:8">
      <c r="B61104" s="2" t="s">
        <v>61727</v>
      </c>
      <c r="C61104" s="2">
        <v>31</v>
      </c>
      <c r="D61104" s="2" t="s">
        <v>626</v>
      </c>
      <c r="E61104" s="2"/>
      <c r="F61104" s="2"/>
      <c r="G61104" s="2"/>
      <c r="H61104" s="2"/>
    </row>
    <row r="61105" spans="2:8">
      <c r="B61105" s="2" t="s">
        <v>61728</v>
      </c>
      <c r="C61105" s="2">
        <v>26</v>
      </c>
      <c r="D61105" s="2" t="s">
        <v>626</v>
      </c>
      <c r="E61105" s="2"/>
      <c r="F61105" s="2"/>
      <c r="G61105" s="2"/>
      <c r="H61105" s="2"/>
    </row>
    <row r="61106" spans="2:8">
      <c r="B61106" s="2" t="s">
        <v>61729</v>
      </c>
      <c r="C61106" s="2">
        <v>25</v>
      </c>
      <c r="D61106" s="2" t="s">
        <v>626</v>
      </c>
      <c r="E61106" s="2"/>
      <c r="F61106" s="2"/>
      <c r="G61106" s="2"/>
      <c r="H61106" s="2"/>
    </row>
    <row r="61107" spans="2:8">
      <c r="B61107" s="2" t="s">
        <v>61730</v>
      </c>
      <c r="C61107" s="2">
        <v>26</v>
      </c>
      <c r="D61107" s="2" t="s">
        <v>626</v>
      </c>
      <c r="E61107" s="2"/>
      <c r="F61107" s="2"/>
      <c r="G61107" s="2"/>
      <c r="H61107" s="2"/>
    </row>
    <row r="61108" spans="2:8">
      <c r="B61108" s="2" t="s">
        <v>61731</v>
      </c>
      <c r="C61108" s="2">
        <v>28</v>
      </c>
      <c r="D61108" s="2" t="s">
        <v>626</v>
      </c>
      <c r="E61108" s="2"/>
      <c r="F61108" s="2"/>
      <c r="G61108" s="2"/>
      <c r="H61108" s="2"/>
    </row>
    <row r="61109" spans="2:8">
      <c r="B61109" s="2" t="s">
        <v>61732</v>
      </c>
      <c r="C61109" s="2">
        <v>28</v>
      </c>
      <c r="D61109" s="2" t="s">
        <v>626</v>
      </c>
      <c r="E61109" s="2"/>
      <c r="F61109" s="2"/>
      <c r="G61109" s="2"/>
      <c r="H61109" s="2"/>
    </row>
    <row r="61110" spans="2:8">
      <c r="B61110" s="2" t="s">
        <v>61733</v>
      </c>
      <c r="C61110" s="2">
        <v>29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61734</v>
      </c>
      <c r="C61111" s="2">
        <v>30</v>
      </c>
      <c r="D61111" s="2" t="s">
        <v>626</v>
      </c>
      <c r="E61111" s="2"/>
      <c r="F61111" s="2"/>
      <c r="G61111" s="2"/>
      <c r="H61111" s="2"/>
    </row>
    <row r="61112" spans="2:8">
      <c r="B61112" s="2" t="s">
        <v>61735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32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30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24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22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23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23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24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24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21</v>
      </c>
      <c r="D61124" s="2" t="s">
        <v>626</v>
      </c>
      <c r="E61124" s="2"/>
      <c r="F61124" s="2"/>
      <c r="G61124" s="2"/>
      <c r="H61124" s="2"/>
    </row>
    <row r="61125" spans="2:8">
      <c r="B61125" s="2" t="s">
        <v>61748</v>
      </c>
      <c r="C61125" s="2">
        <v>20</v>
      </c>
      <c r="D61125" s="2" t="s">
        <v>626</v>
      </c>
      <c r="E61125" s="2"/>
      <c r="F61125" s="2"/>
      <c r="G61125" s="2"/>
      <c r="H61125" s="2"/>
    </row>
    <row r="61126" spans="2:8">
      <c r="B61126" s="2" t="s">
        <v>61749</v>
      </c>
      <c r="C61126" s="2">
        <v>22</v>
      </c>
      <c r="D61126" s="2" t="s">
        <v>626</v>
      </c>
      <c r="E61126" s="2"/>
      <c r="F61126" s="2"/>
      <c r="G61126" s="2"/>
      <c r="H61126" s="2"/>
    </row>
    <row r="61127" spans="2:8">
      <c r="B61127" s="2" t="s">
        <v>61750</v>
      </c>
      <c r="C61127" s="2">
        <v>23</v>
      </c>
      <c r="D61127" s="2" t="s">
        <v>626</v>
      </c>
      <c r="E61127" s="2"/>
      <c r="F61127" s="2"/>
      <c r="G61127" s="2"/>
      <c r="H61127" s="2"/>
    </row>
    <row r="61128" spans="2:8">
      <c r="B61128" s="2" t="s">
        <v>61751</v>
      </c>
      <c r="C61128" s="2">
        <v>24</v>
      </c>
      <c r="D61128" s="2" t="s">
        <v>626</v>
      </c>
      <c r="E61128" s="2"/>
      <c r="F61128" s="2"/>
      <c r="G61128" s="2"/>
      <c r="H61128" s="2"/>
    </row>
    <row r="61129" spans="2:8">
      <c r="B61129" s="2" t="s">
        <v>61752</v>
      </c>
      <c r="C61129" s="2">
        <v>26</v>
      </c>
      <c r="D61129" s="2" t="s">
        <v>626</v>
      </c>
      <c r="E61129" s="2"/>
      <c r="F61129" s="2"/>
      <c r="G61129" s="2"/>
      <c r="H61129" s="2"/>
    </row>
    <row r="61130" spans="2:8">
      <c r="B61130" s="2" t="s">
        <v>61753</v>
      </c>
      <c r="C61130" s="2">
        <v>25</v>
      </c>
      <c r="D61130" s="2" t="s">
        <v>626</v>
      </c>
      <c r="E61130" s="2"/>
      <c r="F61130" s="2"/>
      <c r="G61130" s="2"/>
      <c r="H61130" s="2"/>
    </row>
    <row r="61131" spans="2:8">
      <c r="B61131" s="2" t="s">
        <v>61754</v>
      </c>
      <c r="C61131" s="2">
        <v>26</v>
      </c>
      <c r="D61131" s="2" t="s">
        <v>626</v>
      </c>
      <c r="E61131" s="2"/>
      <c r="F61131" s="2"/>
      <c r="G61131" s="2"/>
      <c r="H61131" s="2"/>
    </row>
    <row r="61132" spans="2:8">
      <c r="B61132" s="2" t="s">
        <v>61755</v>
      </c>
      <c r="C61132" s="2">
        <v>28</v>
      </c>
      <c r="D61132" s="2" t="s">
        <v>626</v>
      </c>
      <c r="E61132" s="2"/>
      <c r="F61132" s="2"/>
      <c r="G61132" s="2"/>
      <c r="H61132" s="2"/>
    </row>
    <row r="61133" spans="2:8">
      <c r="B61133" s="2" t="s">
        <v>61756</v>
      </c>
      <c r="C61133" s="2">
        <v>28</v>
      </c>
      <c r="D61133" s="2" t="s">
        <v>626</v>
      </c>
      <c r="E61133" s="2"/>
      <c r="F61133" s="2"/>
      <c r="G61133" s="2"/>
      <c r="H61133" s="2"/>
    </row>
    <row r="61134" spans="2:8">
      <c r="B61134" s="2" t="s">
        <v>61757</v>
      </c>
      <c r="C61134" s="2">
        <v>31</v>
      </c>
      <c r="D61134" s="2" t="s">
        <v>626</v>
      </c>
      <c r="E61134" s="2"/>
      <c r="F61134" s="2"/>
      <c r="G61134" s="2"/>
      <c r="H61134" s="2"/>
    </row>
    <row r="61135" spans="2:8">
      <c r="B61135" s="2" t="s">
        <v>61758</v>
      </c>
      <c r="C61135" s="2">
        <v>31</v>
      </c>
      <c r="D61135" s="2" t="s">
        <v>626</v>
      </c>
      <c r="E61135" s="2"/>
      <c r="F61135" s="2"/>
      <c r="G61135" s="2"/>
      <c r="H61135" s="2"/>
    </row>
    <row r="61136" spans="2:8">
      <c r="B61136" s="2" t="s">
        <v>61759</v>
      </c>
      <c r="C61136" s="2">
        <v>30</v>
      </c>
      <c r="D61136" s="2" t="s">
        <v>626</v>
      </c>
      <c r="E61136" s="2"/>
      <c r="F61136" s="2"/>
      <c r="G61136" s="2"/>
      <c r="H61136" s="2"/>
    </row>
    <row r="61137" spans="2:8">
      <c r="B61137" s="2" t="s">
        <v>61760</v>
      </c>
      <c r="C61137" s="2">
        <v>25</v>
      </c>
      <c r="D61137" s="2" t="s">
        <v>626</v>
      </c>
      <c r="E61137" s="2"/>
      <c r="F61137" s="2"/>
      <c r="G61137" s="2"/>
      <c r="H61137" s="2"/>
    </row>
    <row r="61138" spans="2:8">
      <c r="B61138" s="2" t="s">
        <v>61761</v>
      </c>
      <c r="C61138" s="2">
        <v>24</v>
      </c>
      <c r="D61138" s="2" t="s">
        <v>626</v>
      </c>
      <c r="E61138" s="2"/>
      <c r="F61138" s="2"/>
      <c r="G61138" s="2"/>
      <c r="H61138" s="2"/>
    </row>
    <row r="61139" spans="2:8">
      <c r="B61139" s="2" t="s">
        <v>61762</v>
      </c>
      <c r="C61139" s="2">
        <v>24</v>
      </c>
      <c r="D61139" s="2" t="s">
        <v>626</v>
      </c>
      <c r="E61139" s="2"/>
      <c r="F61139" s="2"/>
      <c r="G61139" s="2"/>
      <c r="H61139" s="2"/>
    </row>
    <row r="61140" spans="2:8">
      <c r="B61140" s="2" t="s">
        <v>61763</v>
      </c>
      <c r="C61140" s="2">
        <v>25</v>
      </c>
      <c r="D61140" s="2" t="s">
        <v>626</v>
      </c>
      <c r="E61140" s="2"/>
      <c r="F61140" s="2"/>
      <c r="G61140" s="2"/>
      <c r="H61140" s="2"/>
    </row>
    <row r="61141" spans="2:8">
      <c r="B61141" s="2" t="s">
        <v>61764</v>
      </c>
      <c r="C61141" s="2">
        <v>24</v>
      </c>
      <c r="D61141" s="2" t="s">
        <v>626</v>
      </c>
      <c r="E61141" s="2"/>
      <c r="F61141" s="2"/>
      <c r="G61141" s="2"/>
      <c r="H61141" s="2"/>
    </row>
    <row r="61142" spans="2:8">
      <c r="B61142" s="2" t="s">
        <v>61765</v>
      </c>
      <c r="C61142" s="2">
        <v>23</v>
      </c>
      <c r="D61142" s="2" t="s">
        <v>626</v>
      </c>
      <c r="E61142" s="2"/>
      <c r="F61142" s="2"/>
      <c r="G61142" s="2"/>
      <c r="H61142" s="2"/>
    </row>
    <row r="61143" spans="2:8">
      <c r="B61143" s="2" t="s">
        <v>61766</v>
      </c>
      <c r="C61143" s="2">
        <v>24</v>
      </c>
      <c r="D61143" s="2" t="s">
        <v>626</v>
      </c>
      <c r="E61143" s="2"/>
      <c r="F61143" s="2"/>
      <c r="G61143" s="2"/>
      <c r="H61143" s="2"/>
    </row>
    <row r="61144" spans="2:8">
      <c r="B61144" s="2" t="s">
        <v>61767</v>
      </c>
      <c r="C61144" s="2">
        <v>23</v>
      </c>
      <c r="D61144" s="2" t="s">
        <v>626</v>
      </c>
      <c r="E61144" s="2"/>
      <c r="F61144" s="2"/>
      <c r="G61144" s="2"/>
      <c r="H61144" s="2"/>
    </row>
    <row r="61145" spans="2:8">
      <c r="B61145" s="2" t="s">
        <v>61768</v>
      </c>
      <c r="C61145" s="2">
        <v>23</v>
      </c>
      <c r="D61145" s="2" t="s">
        <v>626</v>
      </c>
      <c r="E61145" s="2"/>
      <c r="F61145" s="2"/>
      <c r="G61145" s="2"/>
      <c r="H61145" s="2"/>
    </row>
    <row r="61146" spans="2:8">
      <c r="B61146" s="2" t="s">
        <v>61769</v>
      </c>
      <c r="C61146" s="2">
        <v>13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18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16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11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61773</v>
      </c>
      <c r="C61150" s="2">
        <v>17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61774</v>
      </c>
      <c r="C61151" s="2">
        <v>16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61775</v>
      </c>
      <c r="C61152" s="2">
        <v>14</v>
      </c>
      <c r="D61152" s="2" t="s">
        <v>626</v>
      </c>
      <c r="E61152" s="2"/>
      <c r="F61152" s="2"/>
      <c r="G61152" s="2"/>
      <c r="H61152" s="2"/>
    </row>
    <row r="61153" spans="2:8">
      <c r="B61153" s="2" t="s">
        <v>61776</v>
      </c>
      <c r="C61153" s="2">
        <v>10</v>
      </c>
      <c r="D61153" s="2" t="s">
        <v>626</v>
      </c>
      <c r="E61153" s="2"/>
      <c r="F61153" s="2"/>
      <c r="G61153" s="2"/>
      <c r="H61153" s="2"/>
    </row>
    <row r="61154" spans="2:8">
      <c r="B61154" s="2" t="s">
        <v>61777</v>
      </c>
      <c r="C61154" s="2">
        <v>10</v>
      </c>
      <c r="D61154" s="2" t="s">
        <v>626</v>
      </c>
      <c r="E61154" s="2"/>
      <c r="F61154" s="2"/>
      <c r="G61154" s="2"/>
      <c r="H61154" s="2"/>
    </row>
    <row r="61155" spans="2:8">
      <c r="B61155" s="2" t="s">
        <v>61778</v>
      </c>
      <c r="C61155" s="2">
        <v>14</v>
      </c>
      <c r="D61155" s="2" t="s">
        <v>626</v>
      </c>
      <c r="E61155" s="2"/>
      <c r="F61155" s="2"/>
      <c r="G61155" s="2"/>
      <c r="H61155" s="2"/>
    </row>
    <row r="61156" spans="2:8">
      <c r="B61156" s="2" t="s">
        <v>61779</v>
      </c>
      <c r="C61156" s="2">
        <v>15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61780</v>
      </c>
      <c r="C61157" s="2">
        <v>40</v>
      </c>
      <c r="D61157" s="2" t="s">
        <v>626</v>
      </c>
      <c r="E61157" s="2"/>
      <c r="F61157" s="2"/>
      <c r="G61157" s="2"/>
      <c r="H61157" s="2"/>
    </row>
    <row r="61158" spans="2:8">
      <c r="B61158" s="2" t="s">
        <v>61781</v>
      </c>
      <c r="C61158" s="2">
        <v>30</v>
      </c>
      <c r="D61158" s="2" t="s">
        <v>626</v>
      </c>
      <c r="E61158" s="2"/>
      <c r="F61158" s="2"/>
      <c r="G61158" s="2"/>
      <c r="H61158" s="2"/>
    </row>
    <row r="61159" spans="2:8">
      <c r="B61159" s="2" t="s">
        <v>61782</v>
      </c>
      <c r="C61159" s="2">
        <v>21</v>
      </c>
      <c r="D61159" s="2" t="s">
        <v>626</v>
      </c>
      <c r="E61159" s="2"/>
      <c r="F61159" s="2"/>
      <c r="G61159" s="2"/>
      <c r="H61159" s="2"/>
    </row>
    <row r="61160" spans="2:8">
      <c r="B61160" s="2" t="s">
        <v>61783</v>
      </c>
      <c r="C61160" s="2">
        <v>20</v>
      </c>
      <c r="D61160" s="2" t="s">
        <v>626</v>
      </c>
      <c r="E61160" s="2"/>
      <c r="F61160" s="2"/>
      <c r="G61160" s="2"/>
      <c r="H61160" s="2"/>
    </row>
    <row r="61161" spans="2:8">
      <c r="B61161" s="2" t="s">
        <v>61784</v>
      </c>
      <c r="C61161" s="2">
        <v>17</v>
      </c>
      <c r="D61161" s="2" t="s">
        <v>626</v>
      </c>
      <c r="E61161" s="2"/>
      <c r="F61161" s="2"/>
      <c r="G61161" s="2"/>
      <c r="H61161" s="2"/>
    </row>
    <row r="61162" spans="2:8">
      <c r="B61162" s="2" t="s">
        <v>61785</v>
      </c>
      <c r="C61162" s="2">
        <v>28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61786</v>
      </c>
      <c r="C61163" s="2">
        <v>25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61787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61788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61789</v>
      </c>
      <c r="C61166" s="2">
        <v>20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61790</v>
      </c>
      <c r="C61167" s="2">
        <v>20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17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16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20</v>
      </c>
      <c r="D61170" s="2" t="s">
        <v>626</v>
      </c>
      <c r="E61170" s="2"/>
      <c r="F61170" s="2"/>
      <c r="G61170" s="2"/>
      <c r="H61170" s="2"/>
    </row>
    <row r="61171" spans="2:8">
      <c r="B61171" s="2" t="s">
        <v>61794</v>
      </c>
      <c r="C61171" s="2">
        <v>20</v>
      </c>
      <c r="D61171" s="2" t="s">
        <v>626</v>
      </c>
      <c r="E61171" s="2"/>
      <c r="F61171" s="2"/>
      <c r="G61171" s="2"/>
      <c r="H61171" s="2"/>
    </row>
    <row r="61172" spans="2:8">
      <c r="B61172" s="2" t="s">
        <v>61795</v>
      </c>
      <c r="C61172" s="2">
        <v>21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22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23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23</v>
      </c>
      <c r="D61175" s="2" t="s">
        <v>626</v>
      </c>
      <c r="E61175" s="2"/>
      <c r="F61175" s="2"/>
      <c r="G61175" s="2"/>
      <c r="H61175" s="2"/>
    </row>
    <row r="61176" spans="2:8">
      <c r="B61176" s="2" t="s">
        <v>61799</v>
      </c>
      <c r="C61176" s="2">
        <v>24</v>
      </c>
      <c r="D61176" s="2" t="s">
        <v>626</v>
      </c>
      <c r="E61176" s="2"/>
      <c r="F61176" s="2"/>
      <c r="G61176" s="2"/>
      <c r="H61176" s="2"/>
    </row>
    <row r="61177" spans="2:8">
      <c r="B61177" s="2" t="s">
        <v>61800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61801</v>
      </c>
      <c r="C61178" s="2">
        <v>27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61802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61803</v>
      </c>
      <c r="C61180" s="2">
        <v>24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61804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61805</v>
      </c>
      <c r="C61182" s="2">
        <v>22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61806</v>
      </c>
      <c r="C61183" s="2">
        <v>26</v>
      </c>
      <c r="D61183" s="2" t="s">
        <v>626</v>
      </c>
      <c r="E61183" s="2"/>
      <c r="F61183" s="2"/>
      <c r="G61183" s="2"/>
      <c r="H61183" s="2"/>
    </row>
    <row r="61184" spans="2:8">
      <c r="B61184" s="2" t="s">
        <v>61807</v>
      </c>
      <c r="C61184" s="2">
        <v>25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61808</v>
      </c>
      <c r="C61185" s="2">
        <v>25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61809</v>
      </c>
      <c r="C61186" s="2">
        <v>25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61810</v>
      </c>
      <c r="C61187" s="2">
        <v>28</v>
      </c>
      <c r="D61187" s="2" t="s">
        <v>626</v>
      </c>
      <c r="E61187" s="2"/>
      <c r="F61187" s="2"/>
      <c r="G61187" s="2"/>
      <c r="H61187" s="2"/>
    </row>
    <row r="61188" spans="2:8">
      <c r="B61188" s="2" t="s">
        <v>61811</v>
      </c>
      <c r="C61188" s="2">
        <v>29</v>
      </c>
      <c r="D61188" s="2" t="s">
        <v>626</v>
      </c>
      <c r="E61188" s="2"/>
      <c r="F61188" s="2"/>
      <c r="G61188" s="2"/>
      <c r="H61188" s="2"/>
    </row>
    <row r="61189" spans="2:8">
      <c r="B61189" s="2" t="s">
        <v>61812</v>
      </c>
      <c r="C61189" s="2">
        <v>29</v>
      </c>
      <c r="D61189" s="2" t="s">
        <v>626</v>
      </c>
      <c r="E61189" s="2"/>
      <c r="F61189" s="2"/>
      <c r="G61189" s="2"/>
      <c r="H61189" s="2"/>
    </row>
    <row r="61190" spans="2:8">
      <c r="B61190" s="2" t="s">
        <v>61813</v>
      </c>
      <c r="C61190" s="2">
        <v>28</v>
      </c>
      <c r="D61190" s="2" t="s">
        <v>626</v>
      </c>
      <c r="E61190" s="2"/>
      <c r="F61190" s="2"/>
      <c r="G61190" s="2"/>
      <c r="H61190" s="2"/>
    </row>
    <row r="61191" spans="2:8">
      <c r="B61191" s="2" t="s">
        <v>61814</v>
      </c>
      <c r="C61191" s="2">
        <v>28</v>
      </c>
      <c r="D61191" s="2" t="s">
        <v>626</v>
      </c>
      <c r="E61191" s="2"/>
      <c r="F61191" s="2"/>
      <c r="G61191" s="2"/>
      <c r="H61191" s="2"/>
    </row>
    <row r="61192" spans="2:8">
      <c r="B61192" s="2" t="s">
        <v>61815</v>
      </c>
      <c r="C61192" s="2">
        <v>27</v>
      </c>
      <c r="D61192" s="2" t="s">
        <v>626</v>
      </c>
      <c r="E61192" s="2"/>
      <c r="F61192" s="2"/>
      <c r="G61192" s="2"/>
      <c r="H61192" s="2"/>
    </row>
    <row r="61193" spans="2:8">
      <c r="B61193" s="2" t="s">
        <v>61816</v>
      </c>
      <c r="C61193" s="2">
        <v>33</v>
      </c>
      <c r="D61193" s="2" t="s">
        <v>626</v>
      </c>
      <c r="E61193" s="2"/>
      <c r="F61193" s="2"/>
      <c r="G61193" s="2"/>
      <c r="H61193" s="2"/>
    </row>
    <row r="61194" spans="2:8">
      <c r="B61194" s="2" t="s">
        <v>61817</v>
      </c>
      <c r="C61194" s="2">
        <v>33</v>
      </c>
      <c r="D61194" s="2" t="s">
        <v>626</v>
      </c>
      <c r="E61194" s="2"/>
      <c r="F61194" s="2"/>
      <c r="G61194" s="2"/>
      <c r="H61194" s="2"/>
    </row>
    <row r="61195" spans="2:8">
      <c r="B61195" s="2" t="s">
        <v>61818</v>
      </c>
      <c r="C61195" s="2">
        <v>34</v>
      </c>
      <c r="D61195" s="2" t="s">
        <v>626</v>
      </c>
      <c r="E61195" s="2"/>
      <c r="F61195" s="2"/>
      <c r="G61195" s="2"/>
      <c r="H61195" s="2"/>
    </row>
    <row r="61196" spans="2:8">
      <c r="B61196" s="2" t="s">
        <v>61819</v>
      </c>
      <c r="C61196" s="2">
        <v>35</v>
      </c>
      <c r="D61196" s="2" t="s">
        <v>626</v>
      </c>
      <c r="E61196" s="2"/>
      <c r="F61196" s="2"/>
      <c r="G61196" s="2"/>
      <c r="H61196" s="2"/>
    </row>
    <row r="61197" spans="2:8">
      <c r="B61197" s="2" t="s">
        <v>61820</v>
      </c>
      <c r="C61197" s="2">
        <v>35</v>
      </c>
      <c r="D61197" s="2" t="s">
        <v>626</v>
      </c>
      <c r="E61197" s="2"/>
      <c r="F61197" s="2"/>
      <c r="G61197" s="2"/>
      <c r="H61197" s="2"/>
    </row>
    <row r="61198" spans="2:8">
      <c r="B61198" s="2" t="s">
        <v>61821</v>
      </c>
      <c r="C61198" s="2">
        <v>34</v>
      </c>
      <c r="D61198" s="2" t="s">
        <v>626</v>
      </c>
      <c r="E61198" s="2"/>
      <c r="F61198" s="2"/>
      <c r="G61198" s="2"/>
      <c r="H61198" s="2"/>
    </row>
    <row r="61199" spans="2:8">
      <c r="B61199" s="2" t="s">
        <v>61822</v>
      </c>
      <c r="C61199" s="2">
        <v>14</v>
      </c>
      <c r="D61199" s="2" t="s">
        <v>626</v>
      </c>
      <c r="E61199" s="2"/>
      <c r="F61199" s="2"/>
      <c r="G61199" s="2"/>
      <c r="H61199" s="2"/>
    </row>
    <row r="61200" spans="2:8">
      <c r="B61200" s="2" t="s">
        <v>61823</v>
      </c>
      <c r="C61200" s="2">
        <v>14</v>
      </c>
      <c r="D61200" s="2" t="s">
        <v>626</v>
      </c>
      <c r="E61200" s="2"/>
      <c r="F61200" s="2"/>
      <c r="G61200" s="2"/>
      <c r="H61200" s="2"/>
    </row>
    <row r="61201" spans="2:8">
      <c r="B61201" s="2" t="s">
        <v>61824</v>
      </c>
      <c r="C61201" s="2">
        <v>15</v>
      </c>
      <c r="D61201" s="2" t="s">
        <v>626</v>
      </c>
      <c r="E61201" s="2"/>
      <c r="F61201" s="2"/>
      <c r="G61201" s="2"/>
      <c r="H61201" s="2"/>
    </row>
    <row r="61202" spans="2:8">
      <c r="B61202" s="2" t="s">
        <v>61825</v>
      </c>
      <c r="C61202" s="2">
        <v>15</v>
      </c>
      <c r="D61202" s="2" t="s">
        <v>626</v>
      </c>
      <c r="E61202" s="2"/>
      <c r="F61202" s="2"/>
      <c r="G61202" s="2"/>
      <c r="H61202" s="2"/>
    </row>
    <row r="61203" spans="2:8">
      <c r="B61203" s="2" t="s">
        <v>61826</v>
      </c>
      <c r="C61203" s="2">
        <v>15</v>
      </c>
      <c r="D61203" s="2" t="s">
        <v>626</v>
      </c>
      <c r="E61203" s="2"/>
      <c r="F61203" s="2"/>
      <c r="G61203" s="2"/>
      <c r="H61203" s="2"/>
    </row>
    <row r="61204" spans="2:8">
      <c r="B61204" s="2" t="s">
        <v>61827</v>
      </c>
      <c r="C61204" s="2">
        <v>16</v>
      </c>
      <c r="D61204" s="2" t="s">
        <v>626</v>
      </c>
      <c r="E61204" s="2"/>
      <c r="F61204" s="2"/>
      <c r="G61204" s="2"/>
      <c r="H61204" s="2"/>
    </row>
    <row r="61205" spans="2:8">
      <c r="B61205" s="2" t="s">
        <v>61828</v>
      </c>
      <c r="C61205" s="2">
        <v>16</v>
      </c>
      <c r="D61205" s="2" t="s">
        <v>626</v>
      </c>
      <c r="E61205" s="2"/>
      <c r="F61205" s="2"/>
      <c r="G61205" s="2"/>
      <c r="H61205" s="2"/>
    </row>
    <row r="61206" spans="2:8">
      <c r="B61206" s="2" t="s">
        <v>61829</v>
      </c>
      <c r="C61206" s="2">
        <v>16</v>
      </c>
      <c r="D61206" s="2" t="s">
        <v>626</v>
      </c>
      <c r="E61206" s="2"/>
      <c r="F61206" s="2"/>
      <c r="G61206" s="2"/>
      <c r="H61206" s="2"/>
    </row>
    <row r="61207" spans="2:8">
      <c r="B61207" s="2" t="s">
        <v>61830</v>
      </c>
      <c r="C61207" s="2">
        <v>16</v>
      </c>
      <c r="D61207" s="2" t="s">
        <v>626</v>
      </c>
      <c r="E61207" s="2"/>
      <c r="F61207" s="2"/>
      <c r="G61207" s="2"/>
      <c r="H61207" s="2"/>
    </row>
    <row r="61208" spans="2:8">
      <c r="B61208" s="2" t="s">
        <v>61831</v>
      </c>
      <c r="C61208" s="2">
        <v>17</v>
      </c>
      <c r="D61208" s="2" t="s">
        <v>626</v>
      </c>
      <c r="E61208" s="2"/>
      <c r="F61208" s="2"/>
      <c r="G61208" s="2"/>
      <c r="H61208" s="2"/>
    </row>
    <row r="61209" spans="2:8">
      <c r="B61209" s="2" t="s">
        <v>61832</v>
      </c>
      <c r="C61209" s="2">
        <v>17</v>
      </c>
      <c r="D61209" s="2" t="s">
        <v>626</v>
      </c>
      <c r="E61209" s="2"/>
      <c r="F61209" s="2"/>
      <c r="G61209" s="2"/>
      <c r="H61209" s="2"/>
    </row>
    <row r="61210" spans="2:8">
      <c r="B61210" s="2" t="s">
        <v>61833</v>
      </c>
      <c r="C61210" s="2">
        <v>17</v>
      </c>
      <c r="D61210" s="2" t="s">
        <v>626</v>
      </c>
      <c r="E61210" s="2"/>
      <c r="F61210" s="2"/>
      <c r="G61210" s="2"/>
      <c r="H61210" s="2"/>
    </row>
    <row r="61211" spans="2:8">
      <c r="B61211" s="2" t="s">
        <v>61834</v>
      </c>
      <c r="C61211" s="2">
        <v>33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61835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61836</v>
      </c>
      <c r="C61213" s="2">
        <v>27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61837</v>
      </c>
      <c r="C61214" s="2">
        <v>25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61838</v>
      </c>
      <c r="C61215" s="2">
        <v>22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61839</v>
      </c>
      <c r="C61216" s="2">
        <v>23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25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24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24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26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26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27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61846</v>
      </c>
      <c r="C61223" s="2">
        <v>23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61847</v>
      </c>
      <c r="C61224" s="2">
        <v>23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22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21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24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61853</v>
      </c>
      <c r="C61230" s="2">
        <v>23</v>
      </c>
      <c r="D61230" s="2" t="s">
        <v>626</v>
      </c>
      <c r="E61230" s="2"/>
      <c r="F61230" s="2"/>
      <c r="G61230" s="2"/>
      <c r="H61230" s="2"/>
    </row>
    <row r="61231" spans="2:8">
      <c r="B61231" s="2" t="s">
        <v>61854</v>
      </c>
      <c r="C61231" s="2">
        <v>23</v>
      </c>
      <c r="D61231" s="2" t="s">
        <v>626</v>
      </c>
      <c r="E61231" s="2"/>
      <c r="F61231" s="2"/>
      <c r="G61231" s="2"/>
      <c r="H61231" s="2"/>
    </row>
    <row r="61232" spans="2:8">
      <c r="B61232" s="2" t="s">
        <v>61855</v>
      </c>
      <c r="C61232" s="2">
        <v>22</v>
      </c>
      <c r="D61232" s="2" t="s">
        <v>626</v>
      </c>
      <c r="E61232" s="2"/>
      <c r="F61232" s="2"/>
      <c r="G61232" s="2"/>
      <c r="H61232" s="2"/>
    </row>
    <row r="61233" spans="2:8">
      <c r="B61233" s="2" t="s">
        <v>61856</v>
      </c>
      <c r="C61233" s="2">
        <v>22</v>
      </c>
      <c r="D61233" s="2" t="s">
        <v>626</v>
      </c>
      <c r="E61233" s="2"/>
      <c r="F61233" s="2"/>
      <c r="G61233" s="2"/>
      <c r="H61233" s="2"/>
    </row>
    <row r="61234" spans="2:8">
      <c r="B61234" s="2" t="s">
        <v>61857</v>
      </c>
      <c r="C61234" s="2">
        <v>22</v>
      </c>
      <c r="D61234" s="2" t="s">
        <v>626</v>
      </c>
      <c r="E61234" s="2"/>
      <c r="F61234" s="2"/>
      <c r="G61234" s="2"/>
      <c r="H61234" s="2"/>
    </row>
    <row r="61235" spans="2:8">
      <c r="B61235" s="2" t="s">
        <v>61858</v>
      </c>
      <c r="C61235" s="2">
        <v>22</v>
      </c>
      <c r="D61235" s="2" t="s">
        <v>626</v>
      </c>
      <c r="E61235" s="2"/>
      <c r="F61235" s="2"/>
      <c r="G61235" s="2"/>
      <c r="H61235" s="2"/>
    </row>
    <row r="61236" spans="2:8">
      <c r="B61236" s="2" t="s">
        <v>61859</v>
      </c>
      <c r="C61236" s="2">
        <v>21</v>
      </c>
      <c r="D61236" s="2" t="s">
        <v>626</v>
      </c>
      <c r="E61236" s="2"/>
      <c r="F61236" s="2"/>
      <c r="G61236" s="2"/>
      <c r="H61236" s="2"/>
    </row>
    <row r="61237" spans="2:8">
      <c r="B61237" s="2" t="s">
        <v>61860</v>
      </c>
      <c r="C61237" s="2">
        <v>22</v>
      </c>
      <c r="D61237" s="2" t="s">
        <v>626</v>
      </c>
      <c r="E61237" s="2"/>
      <c r="F61237" s="2"/>
      <c r="G61237" s="2"/>
      <c r="H61237" s="2"/>
    </row>
    <row r="61238" spans="2:8">
      <c r="B61238" s="2" t="s">
        <v>61861</v>
      </c>
      <c r="C61238" s="2">
        <v>23</v>
      </c>
      <c r="D61238" s="2" t="s">
        <v>626</v>
      </c>
      <c r="E61238" s="2"/>
      <c r="F61238" s="2"/>
      <c r="G61238" s="2"/>
      <c r="H61238" s="2"/>
    </row>
    <row r="61239" spans="2:8">
      <c r="B61239" s="2" t="s">
        <v>61862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26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61867</v>
      </c>
      <c r="C61244" s="2">
        <v>34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61868</v>
      </c>
      <c r="C61245" s="2">
        <v>34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61869</v>
      </c>
      <c r="C61246" s="2">
        <v>32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61870</v>
      </c>
      <c r="C61247" s="2">
        <v>34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61871</v>
      </c>
      <c r="C61248" s="2">
        <v>24</v>
      </c>
      <c r="D61248" s="2" t="s">
        <v>626</v>
      </c>
      <c r="E61248" s="2"/>
      <c r="F61248" s="2"/>
      <c r="G61248" s="2"/>
      <c r="H61248" s="2"/>
    </row>
    <row r="61249" spans="2:8">
      <c r="B61249" s="2" t="s">
        <v>61872</v>
      </c>
      <c r="C61249" s="2">
        <v>24</v>
      </c>
      <c r="D61249" s="2" t="s">
        <v>626</v>
      </c>
      <c r="E61249" s="2"/>
      <c r="F61249" s="2"/>
      <c r="G61249" s="2"/>
      <c r="H61249" s="2"/>
    </row>
    <row r="61250" spans="2:8">
      <c r="B61250" s="2" t="s">
        <v>61873</v>
      </c>
      <c r="C61250" s="2">
        <v>23</v>
      </c>
      <c r="D61250" s="2" t="s">
        <v>626</v>
      </c>
      <c r="E61250" s="2"/>
      <c r="F61250" s="2"/>
      <c r="G61250" s="2"/>
      <c r="H61250" s="2"/>
    </row>
    <row r="61251" spans="2:8">
      <c r="B61251" s="2" t="s">
        <v>61874</v>
      </c>
      <c r="C61251" s="2">
        <v>24</v>
      </c>
      <c r="D61251" s="2" t="s">
        <v>626</v>
      </c>
      <c r="E61251" s="2"/>
      <c r="F61251" s="2"/>
      <c r="G61251" s="2"/>
      <c r="H61251" s="2"/>
    </row>
    <row r="61252" spans="2:8">
      <c r="B61252" s="2" t="s">
        <v>61875</v>
      </c>
      <c r="C61252" s="2">
        <v>25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61876</v>
      </c>
      <c r="C61253" s="2">
        <v>19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61877</v>
      </c>
      <c r="C61254" s="2">
        <v>18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61878</v>
      </c>
      <c r="C61255" s="2">
        <v>20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61879</v>
      </c>
      <c r="C61256" s="2">
        <v>19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19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19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61882</v>
      </c>
      <c r="C61259" s="2">
        <v>19</v>
      </c>
      <c r="D61259" s="2" t="s">
        <v>626</v>
      </c>
      <c r="E61259" s="2"/>
      <c r="F61259" s="2"/>
      <c r="G61259" s="2"/>
      <c r="H61259" s="2"/>
    </row>
    <row r="61260" spans="2:8">
      <c r="B61260" s="2" t="s">
        <v>61883</v>
      </c>
      <c r="C61260" s="2">
        <v>19</v>
      </c>
      <c r="D61260" s="2" t="s">
        <v>626</v>
      </c>
      <c r="E61260" s="2"/>
      <c r="F61260" s="2"/>
      <c r="G61260" s="2"/>
      <c r="H61260" s="2"/>
    </row>
    <row r="61261" spans="2:8">
      <c r="B61261" s="2" t="s">
        <v>61884</v>
      </c>
      <c r="C61261" s="2">
        <v>19</v>
      </c>
      <c r="D61261" s="2" t="s">
        <v>626</v>
      </c>
      <c r="E61261" s="2"/>
      <c r="F61261" s="2"/>
      <c r="G61261" s="2"/>
      <c r="H61261" s="2"/>
    </row>
    <row r="61262" spans="2:8">
      <c r="B61262" s="2" t="s">
        <v>61885</v>
      </c>
      <c r="C61262" s="2">
        <v>30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61886</v>
      </c>
      <c r="C61263" s="2">
        <v>30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61887</v>
      </c>
      <c r="C61264" s="2">
        <v>17</v>
      </c>
      <c r="D61264" s="2" t="s">
        <v>626</v>
      </c>
      <c r="E61264" s="2"/>
      <c r="F61264" s="2"/>
      <c r="G61264" s="2"/>
      <c r="H61264" s="2"/>
    </row>
    <row r="61265" spans="2:8">
      <c r="B61265" s="2" t="s">
        <v>61888</v>
      </c>
      <c r="C61265" s="2">
        <v>17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20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21</v>
      </c>
      <c r="D61267" s="2" t="s">
        <v>626</v>
      </c>
      <c r="E61267" s="2"/>
      <c r="F61267" s="2"/>
      <c r="G61267" s="2"/>
      <c r="H61267" s="2"/>
    </row>
    <row r="61268" spans="2:8">
      <c r="B61268" s="2" t="s">
        <v>61891</v>
      </c>
      <c r="C61268" s="2">
        <v>24</v>
      </c>
      <c r="D61268" s="2" t="s">
        <v>626</v>
      </c>
      <c r="E61268" s="2"/>
      <c r="F61268" s="2"/>
      <c r="G61268" s="2"/>
      <c r="H61268" s="2"/>
    </row>
    <row r="61269" spans="2:8">
      <c r="B61269" s="2" t="s">
        <v>61892</v>
      </c>
      <c r="C61269" s="2">
        <v>25</v>
      </c>
      <c r="D61269" s="2" t="s">
        <v>626</v>
      </c>
      <c r="E61269" s="2"/>
      <c r="F61269" s="2"/>
      <c r="G61269" s="2"/>
      <c r="H61269" s="2"/>
    </row>
    <row r="61270" spans="2:8">
      <c r="B61270" s="2" t="s">
        <v>61893</v>
      </c>
      <c r="C61270" s="2">
        <v>25</v>
      </c>
      <c r="D61270" s="2" t="s">
        <v>626</v>
      </c>
      <c r="E61270" s="2"/>
      <c r="F61270" s="2"/>
      <c r="G61270" s="2"/>
      <c r="H61270" s="2"/>
    </row>
    <row r="61271" spans="2:8">
      <c r="B61271" s="2" t="s">
        <v>61894</v>
      </c>
      <c r="C61271" s="2">
        <v>26</v>
      </c>
      <c r="D61271" s="2" t="s">
        <v>626</v>
      </c>
      <c r="E61271" s="2"/>
      <c r="F61271" s="2"/>
      <c r="G61271" s="2"/>
      <c r="H61271" s="2"/>
    </row>
    <row r="61272" spans="2:8">
      <c r="B61272" s="2" t="s">
        <v>61895</v>
      </c>
      <c r="C61272" s="2">
        <v>42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61896</v>
      </c>
      <c r="C61273" s="2">
        <v>41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61897</v>
      </c>
      <c r="C61274" s="2">
        <v>36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28</v>
      </c>
      <c r="D61275" s="2" t="s">
        <v>626</v>
      </c>
      <c r="E61275" s="2"/>
      <c r="F61275" s="2"/>
      <c r="G61275" s="2"/>
      <c r="H61275" s="2"/>
    </row>
    <row r="61276" spans="2:8">
      <c r="B61276" s="2" t="s">
        <v>61899</v>
      </c>
      <c r="C61276" s="2">
        <v>30</v>
      </c>
      <c r="D61276" s="2" t="s">
        <v>626</v>
      </c>
      <c r="E61276" s="2"/>
      <c r="F61276" s="2"/>
      <c r="G61276" s="2"/>
      <c r="H61276" s="2"/>
    </row>
    <row r="61277" spans="2:8">
      <c r="B61277" s="2" t="s">
        <v>61900</v>
      </c>
      <c r="C61277" s="2">
        <v>31</v>
      </c>
      <c r="D61277" s="2" t="s">
        <v>626</v>
      </c>
      <c r="E61277" s="2"/>
      <c r="F61277" s="2"/>
      <c r="G61277" s="2"/>
      <c r="H61277" s="2"/>
    </row>
    <row r="61278" spans="2:8">
      <c r="B61278" s="2" t="s">
        <v>61901</v>
      </c>
      <c r="C61278" s="2">
        <v>32</v>
      </c>
      <c r="D61278" s="2" t="s">
        <v>626</v>
      </c>
      <c r="E61278" s="2"/>
      <c r="F61278" s="2"/>
      <c r="G61278" s="2"/>
      <c r="H61278" s="2"/>
    </row>
    <row r="61279" spans="2:8">
      <c r="B61279" s="2" t="s">
        <v>61902</v>
      </c>
      <c r="C61279" s="2">
        <v>34</v>
      </c>
      <c r="D61279" s="2" t="s">
        <v>626</v>
      </c>
      <c r="E61279" s="2"/>
      <c r="F61279" s="2"/>
      <c r="G61279" s="2"/>
      <c r="H61279" s="2"/>
    </row>
    <row r="61280" spans="2:8">
      <c r="B61280" s="2" t="s">
        <v>61903</v>
      </c>
      <c r="C61280" s="2">
        <v>35</v>
      </c>
      <c r="D61280" s="2" t="s">
        <v>626</v>
      </c>
      <c r="E61280" s="2"/>
      <c r="F61280" s="2"/>
      <c r="G61280" s="2"/>
      <c r="H61280" s="2"/>
    </row>
    <row r="61281" spans="2:8">
      <c r="B61281" s="2" t="s">
        <v>61904</v>
      </c>
      <c r="C61281" s="2">
        <v>35</v>
      </c>
      <c r="D61281" s="2" t="s">
        <v>626</v>
      </c>
      <c r="E61281" s="2"/>
      <c r="F61281" s="2"/>
      <c r="G61281" s="2"/>
      <c r="H61281" s="2"/>
    </row>
    <row r="61282" spans="2:8">
      <c r="B61282" s="2" t="s">
        <v>61905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61906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61907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61908</v>
      </c>
      <c r="C61285" s="2">
        <v>30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61909</v>
      </c>
      <c r="C61286" s="2">
        <v>30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61910</v>
      </c>
      <c r="C61287" s="2">
        <v>27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61911</v>
      </c>
      <c r="C61288" s="2">
        <v>30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61912</v>
      </c>
      <c r="C61289" s="2">
        <v>29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61913</v>
      </c>
      <c r="C61290" s="2">
        <v>15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61914</v>
      </c>
      <c r="C61291" s="2">
        <v>17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61915</v>
      </c>
      <c r="C61292" s="2">
        <v>20</v>
      </c>
      <c r="D61292" s="2" t="s">
        <v>626</v>
      </c>
      <c r="E61292" s="2"/>
      <c r="F61292" s="2"/>
      <c r="G61292" s="2"/>
      <c r="H61292" s="2"/>
    </row>
    <row r="61293" spans="2:8">
      <c r="B61293" s="2" t="s">
        <v>61916</v>
      </c>
      <c r="C61293" s="2">
        <v>19</v>
      </c>
      <c r="D61293" s="2" t="s">
        <v>626</v>
      </c>
      <c r="E61293" s="2"/>
      <c r="F61293" s="2"/>
      <c r="G61293" s="2"/>
      <c r="H61293" s="2"/>
    </row>
    <row r="61294" spans="2:8">
      <c r="B61294" s="2" t="s">
        <v>61917</v>
      </c>
      <c r="C61294" s="2">
        <v>20</v>
      </c>
      <c r="D61294" s="2" t="s">
        <v>626</v>
      </c>
      <c r="E61294" s="2"/>
      <c r="F61294" s="2"/>
      <c r="G61294" s="2"/>
      <c r="H61294" s="2"/>
    </row>
    <row r="61295" spans="2:8">
      <c r="B61295" s="2" t="s">
        <v>61918</v>
      </c>
      <c r="C61295" s="2">
        <v>18</v>
      </c>
      <c r="D61295" s="2" t="s">
        <v>626</v>
      </c>
      <c r="E61295" s="2"/>
      <c r="F61295" s="2"/>
      <c r="G61295" s="2"/>
      <c r="H61295" s="2"/>
    </row>
    <row r="61296" spans="2:8">
      <c r="B61296" s="2" t="s">
        <v>61919</v>
      </c>
      <c r="C61296" s="2">
        <v>19</v>
      </c>
      <c r="D61296" s="2" t="s">
        <v>626</v>
      </c>
      <c r="E61296" s="2"/>
      <c r="F61296" s="2"/>
      <c r="G61296" s="2"/>
      <c r="H61296" s="2"/>
    </row>
    <row r="61297" spans="2:8">
      <c r="B61297" s="2" t="s">
        <v>61920</v>
      </c>
      <c r="C61297" s="2">
        <v>27</v>
      </c>
      <c r="D61297" s="2" t="s">
        <v>626</v>
      </c>
      <c r="E61297" s="2"/>
      <c r="F61297" s="2"/>
      <c r="G61297" s="2"/>
      <c r="H61297" s="2"/>
    </row>
    <row r="61298" spans="2:8">
      <c r="B61298" s="2" t="s">
        <v>61921</v>
      </c>
      <c r="C61298" s="2">
        <v>27</v>
      </c>
      <c r="D61298" s="2" t="s">
        <v>626</v>
      </c>
      <c r="E61298" s="2"/>
      <c r="F61298" s="2"/>
      <c r="G61298" s="2"/>
      <c r="H61298" s="2"/>
    </row>
    <row r="61299" spans="2:8">
      <c r="B61299" s="2" t="s">
        <v>61922</v>
      </c>
      <c r="C61299" s="2">
        <v>28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30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30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61925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61926</v>
      </c>
      <c r="C61303" s="2">
        <v>27</v>
      </c>
      <c r="D61303" s="2" t="s">
        <v>626</v>
      </c>
      <c r="E61303" s="2"/>
      <c r="F61303" s="2"/>
      <c r="G61303" s="2"/>
      <c r="H61303" s="2"/>
    </row>
    <row r="61304" spans="2:8">
      <c r="B61304" s="2" t="s">
        <v>61927</v>
      </c>
      <c r="C61304" s="2">
        <v>27</v>
      </c>
      <c r="D61304" s="2" t="s">
        <v>626</v>
      </c>
      <c r="E61304" s="2"/>
      <c r="F61304" s="2"/>
      <c r="G61304" s="2"/>
      <c r="H61304" s="2"/>
    </row>
    <row r="61305" spans="2:8">
      <c r="B61305" s="2" t="s">
        <v>61928</v>
      </c>
      <c r="C61305" s="2">
        <v>27</v>
      </c>
      <c r="D61305" s="2" t="s">
        <v>626</v>
      </c>
      <c r="E61305" s="2"/>
      <c r="F61305" s="2"/>
      <c r="G61305" s="2"/>
      <c r="H61305" s="2"/>
    </row>
    <row r="61306" spans="2:8">
      <c r="B61306" s="2" t="s">
        <v>61929</v>
      </c>
      <c r="C61306" s="2">
        <v>30</v>
      </c>
      <c r="D61306" s="2" t="s">
        <v>626</v>
      </c>
      <c r="E61306" s="2"/>
      <c r="F61306" s="2"/>
      <c r="G61306" s="2"/>
      <c r="H61306" s="2"/>
    </row>
    <row r="61307" spans="2:8">
      <c r="B61307" s="2" t="s">
        <v>61930</v>
      </c>
      <c r="C61307" s="2">
        <v>32</v>
      </c>
      <c r="D61307" s="2" t="s">
        <v>626</v>
      </c>
      <c r="E61307" s="2"/>
      <c r="F61307" s="2"/>
      <c r="G61307" s="2"/>
      <c r="H61307" s="2"/>
    </row>
    <row r="61308" spans="2:8">
      <c r="B61308" s="2" t="s">
        <v>61931</v>
      </c>
      <c r="C61308" s="2">
        <v>34</v>
      </c>
      <c r="D61308" s="2" t="s">
        <v>626</v>
      </c>
      <c r="E61308" s="2"/>
      <c r="F61308" s="2"/>
      <c r="G61308" s="2"/>
      <c r="H61308" s="2"/>
    </row>
    <row r="61309" spans="2:8">
      <c r="B61309" s="2" t="s">
        <v>61932</v>
      </c>
      <c r="C61309" s="2">
        <v>35</v>
      </c>
      <c r="D61309" s="2" t="s">
        <v>626</v>
      </c>
      <c r="E61309" s="2"/>
      <c r="F61309" s="2"/>
      <c r="G61309" s="2"/>
      <c r="H61309" s="2"/>
    </row>
    <row r="61310" spans="2:8">
      <c r="B61310" s="2" t="s">
        <v>61933</v>
      </c>
      <c r="C61310" s="2">
        <v>14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61934</v>
      </c>
      <c r="C61311" s="2">
        <v>15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61935</v>
      </c>
      <c r="C61312" s="2">
        <v>14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61936</v>
      </c>
      <c r="C61313" s="2">
        <v>32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61937</v>
      </c>
      <c r="C61314" s="2">
        <v>31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61938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61939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30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28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26</v>
      </c>
      <c r="D61320" s="2" t="s">
        <v>626</v>
      </c>
      <c r="E61320" s="2"/>
      <c r="F61320" s="2"/>
      <c r="G61320" s="2"/>
      <c r="H61320" s="2"/>
    </row>
    <row r="61321" spans="2:8">
      <c r="B61321" s="2" t="s">
        <v>61944</v>
      </c>
      <c r="C61321" s="2">
        <v>27</v>
      </c>
      <c r="D61321" s="2" t="s">
        <v>626</v>
      </c>
      <c r="E61321" s="2"/>
      <c r="F61321" s="2"/>
      <c r="G61321" s="2"/>
      <c r="H61321" s="2"/>
    </row>
    <row r="61322" spans="2:8">
      <c r="B61322" s="2" t="s">
        <v>61945</v>
      </c>
      <c r="C61322" s="2">
        <v>29</v>
      </c>
      <c r="D61322" s="2" t="s">
        <v>626</v>
      </c>
      <c r="E61322" s="2"/>
      <c r="F61322" s="2"/>
      <c r="G61322" s="2"/>
      <c r="H61322" s="2"/>
    </row>
    <row r="61323" spans="2:8">
      <c r="B61323" s="2" t="s">
        <v>61946</v>
      </c>
      <c r="C61323" s="2">
        <v>30</v>
      </c>
      <c r="D61323" s="2" t="s">
        <v>626</v>
      </c>
      <c r="E61323" s="2"/>
      <c r="F61323" s="2"/>
      <c r="G61323" s="2"/>
      <c r="H61323" s="2"/>
    </row>
    <row r="61324" spans="2:8">
      <c r="B61324" s="2" t="s">
        <v>61947</v>
      </c>
      <c r="C61324" s="2">
        <v>30</v>
      </c>
      <c r="D61324" s="2" t="s">
        <v>626</v>
      </c>
      <c r="E61324" s="2"/>
      <c r="F61324" s="2"/>
      <c r="G61324" s="2"/>
      <c r="H61324" s="2"/>
    </row>
    <row r="61325" spans="2:8">
      <c r="B61325" s="2" t="s">
        <v>61948</v>
      </c>
      <c r="C61325" s="2">
        <v>30</v>
      </c>
      <c r="D61325" s="2" t="s">
        <v>626</v>
      </c>
      <c r="E61325" s="2"/>
      <c r="F61325" s="2"/>
      <c r="G61325" s="2"/>
      <c r="H61325" s="2"/>
    </row>
    <row r="61326" spans="2:8">
      <c r="B61326" s="2" t="s">
        <v>61949</v>
      </c>
      <c r="C61326" s="2">
        <v>17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61950</v>
      </c>
      <c r="C61327" s="2">
        <v>19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61951</v>
      </c>
      <c r="C61328" s="2">
        <v>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61952</v>
      </c>
      <c r="C61329" s="2">
        <v>9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14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20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24</v>
      </c>
      <c r="D61332" s="2" t="s">
        <v>626</v>
      </c>
      <c r="E61332" s="2"/>
      <c r="F61332" s="2"/>
      <c r="G61332" s="2"/>
      <c r="H61332" s="2"/>
    </row>
    <row r="61333" spans="2:8">
      <c r="B61333" s="2" t="s">
        <v>61956</v>
      </c>
      <c r="C61333" s="2">
        <v>28</v>
      </c>
      <c r="D61333" s="2" t="s">
        <v>626</v>
      </c>
      <c r="E61333" s="2"/>
      <c r="F61333" s="2"/>
      <c r="G61333" s="2"/>
      <c r="H61333" s="2"/>
    </row>
    <row r="61334" spans="2:8">
      <c r="B61334" s="2" t="s">
        <v>61957</v>
      </c>
      <c r="C61334" s="2">
        <v>31</v>
      </c>
      <c r="D61334" s="2" t="s">
        <v>626</v>
      </c>
      <c r="E61334" s="2"/>
      <c r="F61334" s="2"/>
      <c r="G61334" s="2"/>
      <c r="H61334" s="2"/>
    </row>
    <row r="61335" spans="2:8">
      <c r="B61335" s="2" t="s">
        <v>61958</v>
      </c>
      <c r="C61335" s="2">
        <v>33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61959</v>
      </c>
      <c r="C61336" s="2">
        <v>36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61960</v>
      </c>
      <c r="C61337" s="2">
        <v>34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61961</v>
      </c>
      <c r="C61338" s="2">
        <v>36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61962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61963</v>
      </c>
      <c r="C61340" s="2">
        <v>24</v>
      </c>
      <c r="D61340" s="2" t="s">
        <v>626</v>
      </c>
      <c r="E61340" s="2"/>
      <c r="F61340" s="2"/>
      <c r="G61340" s="2"/>
      <c r="H61340" s="2"/>
    </row>
    <row r="61341" spans="2:8">
      <c r="B61341" s="2" t="s">
        <v>61964</v>
      </c>
      <c r="C61341" s="2">
        <v>24</v>
      </c>
      <c r="D61341" s="2" t="s">
        <v>626</v>
      </c>
      <c r="E61341" s="2"/>
      <c r="F61341" s="2"/>
      <c r="G61341" s="2"/>
      <c r="H61341" s="2"/>
    </row>
    <row r="61342" spans="2:8">
      <c r="B61342" s="2" t="s">
        <v>61965</v>
      </c>
      <c r="C61342" s="2">
        <v>24</v>
      </c>
      <c r="D61342" s="2" t="s">
        <v>626</v>
      </c>
      <c r="E61342" s="2"/>
      <c r="F61342" s="2"/>
      <c r="G61342" s="2"/>
      <c r="H61342" s="2"/>
    </row>
    <row r="61343" spans="2:8">
      <c r="B61343" s="2" t="s">
        <v>61966</v>
      </c>
      <c r="C61343" s="2">
        <v>24</v>
      </c>
      <c r="D61343" s="2" t="s">
        <v>626</v>
      </c>
      <c r="E61343" s="2"/>
      <c r="F61343" s="2"/>
      <c r="G61343" s="2"/>
      <c r="H61343" s="2"/>
    </row>
    <row r="61344" spans="2:8">
      <c r="B61344" s="2" t="s">
        <v>61967</v>
      </c>
      <c r="C61344" s="2">
        <v>25</v>
      </c>
      <c r="D61344" s="2" t="s">
        <v>626</v>
      </c>
      <c r="E61344" s="2"/>
      <c r="F61344" s="2"/>
      <c r="G61344" s="2"/>
      <c r="H61344" s="2"/>
    </row>
    <row r="61345" spans="2:8">
      <c r="B61345" s="2" t="s">
        <v>61968</v>
      </c>
      <c r="C61345" s="2">
        <v>25</v>
      </c>
      <c r="D61345" s="2" t="s">
        <v>626</v>
      </c>
      <c r="E61345" s="2"/>
      <c r="F61345" s="2"/>
      <c r="G61345" s="2"/>
      <c r="H61345" s="2"/>
    </row>
    <row r="61346" spans="2:8">
      <c r="B61346" s="2" t="s">
        <v>61969</v>
      </c>
      <c r="C61346" s="2">
        <v>23</v>
      </c>
      <c r="D61346" s="2" t="s">
        <v>626</v>
      </c>
      <c r="E61346" s="2"/>
      <c r="F61346" s="2"/>
      <c r="G61346" s="2"/>
      <c r="H61346" s="2"/>
    </row>
    <row r="61347" spans="2:8">
      <c r="B61347" s="2" t="s">
        <v>61970</v>
      </c>
      <c r="C61347" s="2">
        <v>22</v>
      </c>
      <c r="D61347" s="2" t="s">
        <v>626</v>
      </c>
      <c r="E61347" s="2"/>
      <c r="F61347" s="2"/>
      <c r="G61347" s="2"/>
      <c r="H61347" s="2"/>
    </row>
    <row r="61348" spans="2:8">
      <c r="B61348" s="2" t="s">
        <v>61971</v>
      </c>
      <c r="C61348" s="2">
        <v>21</v>
      </c>
      <c r="D61348" s="2" t="s">
        <v>626</v>
      </c>
      <c r="E61348" s="2"/>
      <c r="F61348" s="2"/>
      <c r="G61348" s="2"/>
      <c r="H61348" s="2"/>
    </row>
    <row r="61349" spans="2:8">
      <c r="B61349" s="2" t="s">
        <v>61972</v>
      </c>
      <c r="C61349" s="2">
        <v>26</v>
      </c>
      <c r="D61349" s="2" t="s">
        <v>626</v>
      </c>
      <c r="E61349" s="2"/>
      <c r="F61349" s="2"/>
      <c r="G61349" s="2"/>
      <c r="H61349" s="2"/>
    </row>
    <row r="61350" spans="2:8">
      <c r="B61350" s="2" t="s">
        <v>61973</v>
      </c>
      <c r="C61350" s="2">
        <v>26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61974</v>
      </c>
      <c r="C61351" s="2">
        <v>26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61975</v>
      </c>
      <c r="C61352" s="2">
        <v>28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61976</v>
      </c>
      <c r="C61353" s="2">
        <v>28</v>
      </c>
      <c r="D61353" s="2" t="s">
        <v>626</v>
      </c>
      <c r="E61353" s="2"/>
      <c r="F61353" s="2"/>
      <c r="G61353" s="2"/>
      <c r="H61353" s="2"/>
    </row>
    <row r="61354" spans="2:8">
      <c r="B61354" s="2" t="s">
        <v>61977</v>
      </c>
      <c r="C61354" s="2">
        <v>31</v>
      </c>
      <c r="D61354" s="2" t="s">
        <v>626</v>
      </c>
      <c r="E61354" s="2"/>
      <c r="F61354" s="2"/>
      <c r="G61354" s="2"/>
      <c r="H61354" s="2"/>
    </row>
    <row r="61355" spans="2:8">
      <c r="B61355" s="2" t="s">
        <v>61978</v>
      </c>
      <c r="C61355" s="2">
        <v>31</v>
      </c>
      <c r="D61355" s="2" t="s">
        <v>626</v>
      </c>
      <c r="E61355" s="2"/>
      <c r="F61355" s="2"/>
      <c r="G61355" s="2"/>
      <c r="H61355" s="2"/>
    </row>
    <row r="61356" spans="2:8">
      <c r="B61356" s="2" t="s">
        <v>61979</v>
      </c>
      <c r="C61356" s="2">
        <v>29</v>
      </c>
      <c r="D61356" s="2" t="s">
        <v>626</v>
      </c>
      <c r="E61356" s="2"/>
      <c r="F61356" s="2"/>
      <c r="G61356" s="2"/>
      <c r="H61356" s="2"/>
    </row>
    <row r="61357" spans="2:8">
      <c r="B61357" s="2" t="s">
        <v>61980</v>
      </c>
      <c r="C61357" s="2">
        <v>26</v>
      </c>
      <c r="D61357" s="2" t="s">
        <v>626</v>
      </c>
      <c r="E61357" s="2"/>
      <c r="F61357" s="2"/>
      <c r="G61357" s="2"/>
      <c r="H61357" s="2"/>
    </row>
    <row r="61358" spans="2:8">
      <c r="B61358" s="2" t="s">
        <v>61981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61982</v>
      </c>
      <c r="C61359" s="2">
        <v>37</v>
      </c>
      <c r="D61359" s="2" t="s">
        <v>626</v>
      </c>
      <c r="E61359" s="2"/>
      <c r="F61359" s="2"/>
      <c r="G61359" s="2"/>
      <c r="H61359" s="2"/>
    </row>
    <row r="61360" spans="2:8">
      <c r="B61360" s="2" t="s">
        <v>61983</v>
      </c>
      <c r="C61360" s="2">
        <v>38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61984</v>
      </c>
      <c r="C61361" s="2">
        <v>39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39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38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61987</v>
      </c>
      <c r="C61364" s="2">
        <v>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61988</v>
      </c>
      <c r="C61365" s="2">
        <v>13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61989</v>
      </c>
      <c r="C61366" s="2">
        <v>16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61990</v>
      </c>
      <c r="C61367" s="2">
        <v>21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61991</v>
      </c>
      <c r="C61368" s="2">
        <v>22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61992</v>
      </c>
      <c r="C61369" s="2">
        <v>22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61993</v>
      </c>
      <c r="C61370" s="2">
        <v>21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61994</v>
      </c>
      <c r="C61371" s="2">
        <v>22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61995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61996</v>
      </c>
      <c r="C61373" s="2">
        <v>20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61997</v>
      </c>
      <c r="C61374" s="2">
        <v>19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61998</v>
      </c>
      <c r="C61375" s="2">
        <v>18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61999</v>
      </c>
      <c r="C61376" s="2">
        <v>17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62000</v>
      </c>
      <c r="C61377" s="2">
        <v>17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62001</v>
      </c>
      <c r="C61378" s="2">
        <v>19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62002</v>
      </c>
      <c r="C61379" s="2">
        <v>25</v>
      </c>
      <c r="D61379" s="2" t="s">
        <v>626</v>
      </c>
      <c r="E61379" s="2"/>
      <c r="F61379" s="2"/>
      <c r="G61379" s="2"/>
      <c r="H61379" s="2"/>
    </row>
    <row r="61380" spans="2:8">
      <c r="B61380" s="2" t="s">
        <v>62003</v>
      </c>
      <c r="C61380" s="2">
        <v>24</v>
      </c>
      <c r="D61380" s="2" t="s">
        <v>626</v>
      </c>
      <c r="E61380" s="2"/>
      <c r="F61380" s="2"/>
      <c r="G61380" s="2"/>
      <c r="H61380" s="2"/>
    </row>
    <row r="61381" spans="2:8">
      <c r="B61381" s="2" t="s">
        <v>62004</v>
      </c>
      <c r="C61381" s="2">
        <v>25</v>
      </c>
      <c r="D61381" s="2" t="s">
        <v>626</v>
      </c>
      <c r="E61381" s="2"/>
      <c r="F61381" s="2"/>
      <c r="G61381" s="2"/>
      <c r="H61381" s="2"/>
    </row>
    <row r="61382" spans="2:8">
      <c r="B61382" s="2" t="s">
        <v>62005</v>
      </c>
      <c r="C61382" s="2">
        <v>25</v>
      </c>
      <c r="D61382" s="2" t="s">
        <v>626</v>
      </c>
      <c r="E61382" s="2"/>
      <c r="F61382" s="2"/>
      <c r="G61382" s="2"/>
      <c r="H61382" s="2"/>
    </row>
    <row r="61383" spans="2:8">
      <c r="B61383" s="2" t="s">
        <v>62006</v>
      </c>
      <c r="C61383" s="2">
        <v>27</v>
      </c>
      <c r="D61383" s="2" t="s">
        <v>626</v>
      </c>
      <c r="E61383" s="2"/>
      <c r="F61383" s="2"/>
      <c r="G61383" s="2"/>
      <c r="H61383" s="2"/>
    </row>
    <row r="61384" spans="2:8">
      <c r="B61384" s="2" t="s">
        <v>62007</v>
      </c>
      <c r="C61384" s="2">
        <v>27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27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26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26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62012</v>
      </c>
      <c r="C61389" s="2">
        <v>39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62013</v>
      </c>
      <c r="C61390" s="2">
        <v>37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62014</v>
      </c>
      <c r="C61391" s="2">
        <v>34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62015</v>
      </c>
      <c r="C61392" s="2">
        <v>36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62016</v>
      </c>
      <c r="C61393" s="2">
        <v>35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62017</v>
      </c>
      <c r="C61394" s="2">
        <v>22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62018</v>
      </c>
      <c r="C61395" s="2">
        <v>21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62019</v>
      </c>
      <c r="C61396" s="2">
        <v>22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62020</v>
      </c>
      <c r="C61397" s="2">
        <v>23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62021</v>
      </c>
      <c r="C61398" s="2">
        <v>24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62022</v>
      </c>
      <c r="C61399" s="2">
        <v>25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62023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62024</v>
      </c>
      <c r="C61401" s="2">
        <v>22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62025</v>
      </c>
      <c r="C61402" s="2">
        <v>22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62026</v>
      </c>
      <c r="C61403" s="2">
        <v>21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62027</v>
      </c>
      <c r="C61404" s="2">
        <v>21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28</v>
      </c>
      <c r="D61405" s="2" t="s">
        <v>626</v>
      </c>
      <c r="E61405" s="2"/>
      <c r="F61405" s="2"/>
      <c r="G61405" s="2"/>
      <c r="H61405" s="2"/>
    </row>
    <row r="61406" spans="2:8">
      <c r="B61406" s="2" t="s">
        <v>62029</v>
      </c>
      <c r="C61406" s="2">
        <v>28</v>
      </c>
      <c r="D61406" s="2" t="s">
        <v>626</v>
      </c>
      <c r="E61406" s="2"/>
      <c r="F61406" s="2"/>
      <c r="G61406" s="2"/>
      <c r="H61406" s="2"/>
    </row>
    <row r="61407" spans="2:8">
      <c r="B61407" s="2" t="s">
        <v>62030</v>
      </c>
      <c r="C61407" s="2">
        <v>28</v>
      </c>
      <c r="D61407" s="2" t="s">
        <v>626</v>
      </c>
      <c r="E61407" s="2"/>
      <c r="F61407" s="2"/>
      <c r="G61407" s="2"/>
      <c r="H61407" s="2"/>
    </row>
    <row r="61408" spans="2:8">
      <c r="B61408" s="2" t="s">
        <v>62031</v>
      </c>
      <c r="C61408" s="2">
        <v>30</v>
      </c>
      <c r="D61408" s="2" t="s">
        <v>626</v>
      </c>
      <c r="E61408" s="2"/>
      <c r="F61408" s="2"/>
      <c r="G61408" s="2"/>
      <c r="H61408" s="2"/>
    </row>
    <row r="61409" spans="2:8">
      <c r="B61409" s="2" t="s">
        <v>62032</v>
      </c>
      <c r="C61409" s="2">
        <v>29</v>
      </c>
      <c r="D61409" s="2" t="s">
        <v>626</v>
      </c>
      <c r="E61409" s="2"/>
      <c r="F61409" s="2"/>
      <c r="G61409" s="2"/>
      <c r="H61409" s="2"/>
    </row>
    <row r="61410" spans="2:8">
      <c r="B61410" s="2" t="s">
        <v>62033</v>
      </c>
      <c r="C61410" s="2">
        <v>27</v>
      </c>
      <c r="D61410" s="2" t="s">
        <v>626</v>
      </c>
      <c r="E61410" s="2"/>
      <c r="F61410" s="2"/>
      <c r="G61410" s="2"/>
      <c r="H61410" s="2"/>
    </row>
    <row r="61411" spans="2:8">
      <c r="B61411" s="2" t="s">
        <v>62034</v>
      </c>
      <c r="C61411" s="2">
        <v>28</v>
      </c>
      <c r="D61411" s="2" t="s">
        <v>626</v>
      </c>
      <c r="E61411" s="2"/>
      <c r="F61411" s="2"/>
      <c r="G61411" s="2"/>
      <c r="H61411" s="2"/>
    </row>
    <row r="61412" spans="2:8">
      <c r="B61412" s="2" t="s">
        <v>62035</v>
      </c>
      <c r="C61412" s="2">
        <v>28</v>
      </c>
      <c r="D61412" s="2" t="s">
        <v>626</v>
      </c>
      <c r="E61412" s="2"/>
      <c r="F61412" s="2"/>
      <c r="G61412" s="2"/>
      <c r="H61412" s="2"/>
    </row>
    <row r="61413" spans="2:8">
      <c r="B61413" s="2" t="s">
        <v>62036</v>
      </c>
      <c r="C61413" s="2">
        <v>28</v>
      </c>
      <c r="D61413" s="2" t="s">
        <v>626</v>
      </c>
      <c r="E61413" s="2"/>
      <c r="F61413" s="2"/>
      <c r="G61413" s="2"/>
      <c r="H61413" s="2"/>
    </row>
    <row r="61414" spans="2:8">
      <c r="B61414" s="2" t="s">
        <v>62037</v>
      </c>
      <c r="C61414" s="2">
        <v>28</v>
      </c>
      <c r="D61414" s="2" t="s">
        <v>626</v>
      </c>
      <c r="E61414" s="2"/>
      <c r="F61414" s="2"/>
      <c r="G61414" s="2"/>
      <c r="H61414" s="2"/>
    </row>
    <row r="61415" spans="2:8">
      <c r="B61415" s="2" t="s">
        <v>62038</v>
      </c>
      <c r="C61415" s="2">
        <v>29</v>
      </c>
      <c r="D61415" s="2" t="s">
        <v>626</v>
      </c>
      <c r="E61415" s="2"/>
      <c r="F61415" s="2"/>
      <c r="G61415" s="2"/>
      <c r="H61415" s="2"/>
    </row>
    <row r="61416" spans="2:8">
      <c r="B61416" s="2" t="s">
        <v>62039</v>
      </c>
      <c r="C61416" s="2">
        <v>30</v>
      </c>
      <c r="D61416" s="2" t="s">
        <v>626</v>
      </c>
      <c r="E61416" s="2"/>
      <c r="F61416" s="2"/>
      <c r="G61416" s="2"/>
      <c r="H61416" s="2"/>
    </row>
    <row r="61417" spans="2:8">
      <c r="B61417" s="2" t="s">
        <v>62040</v>
      </c>
      <c r="C61417" s="2">
        <v>29</v>
      </c>
      <c r="D61417" s="2" t="s">
        <v>626</v>
      </c>
      <c r="E61417" s="2"/>
      <c r="F61417" s="2"/>
      <c r="G61417" s="2"/>
      <c r="H61417" s="2"/>
    </row>
    <row r="61418" spans="2:8">
      <c r="B61418" s="2" t="s">
        <v>62041</v>
      </c>
      <c r="C61418" s="2">
        <v>27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62042</v>
      </c>
      <c r="C61419" s="2">
        <v>40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62043</v>
      </c>
      <c r="C61420" s="2">
        <v>38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62044</v>
      </c>
      <c r="C61421" s="2">
        <v>38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37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20</v>
      </c>
      <c r="D61423" s="2" t="s">
        <v>626</v>
      </c>
      <c r="E61423" s="2"/>
      <c r="F61423" s="2"/>
      <c r="G61423" s="2"/>
      <c r="H61423" s="2"/>
    </row>
    <row r="61424" spans="2:8">
      <c r="B61424" s="2" t="s">
        <v>62047</v>
      </c>
      <c r="C61424" s="2">
        <v>20</v>
      </c>
      <c r="D61424" s="2" t="s">
        <v>626</v>
      </c>
      <c r="E61424" s="2"/>
      <c r="F61424" s="2"/>
      <c r="G61424" s="2"/>
      <c r="H61424" s="2"/>
    </row>
    <row r="61425" spans="2:8">
      <c r="B61425" s="2" t="s">
        <v>62048</v>
      </c>
      <c r="C61425" s="2">
        <v>20</v>
      </c>
      <c r="D61425" s="2" t="s">
        <v>626</v>
      </c>
      <c r="E61425" s="2"/>
      <c r="F61425" s="2"/>
      <c r="G61425" s="2"/>
      <c r="H61425" s="2"/>
    </row>
    <row r="61426" spans="2:8">
      <c r="B61426" s="2" t="s">
        <v>62049</v>
      </c>
      <c r="C61426" s="2">
        <v>35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34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62051</v>
      </c>
      <c r="C61428" s="2">
        <v>32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62052</v>
      </c>
      <c r="C61429" s="2">
        <v>33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62053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62054</v>
      </c>
      <c r="C61431" s="2">
        <v>16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62055</v>
      </c>
      <c r="C61432" s="2">
        <v>17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62056</v>
      </c>
      <c r="C61433" s="2">
        <v>17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62057</v>
      </c>
      <c r="C61434" s="2">
        <v>33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28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62060</v>
      </c>
      <c r="C61437" s="2">
        <v>27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62061</v>
      </c>
      <c r="C61438" s="2">
        <v>26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62062</v>
      </c>
      <c r="C61439" s="2">
        <v>26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62063</v>
      </c>
      <c r="C61440" s="2">
        <v>27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62064</v>
      </c>
      <c r="C61441" s="2">
        <v>26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62065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62066</v>
      </c>
      <c r="C61443" s="2">
        <v>24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62067</v>
      </c>
      <c r="C61444" s="2">
        <v>24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62068</v>
      </c>
      <c r="C61445" s="2">
        <v>25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62069</v>
      </c>
      <c r="C61446" s="2">
        <v>25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62070</v>
      </c>
      <c r="C61447" s="2">
        <v>32</v>
      </c>
      <c r="D61447" s="2" t="s">
        <v>626</v>
      </c>
      <c r="E61447" s="2"/>
      <c r="F61447" s="2"/>
      <c r="G61447" s="2"/>
      <c r="H61447" s="2"/>
    </row>
    <row r="61448" spans="2:8">
      <c r="B61448" s="2" t="s">
        <v>62071</v>
      </c>
      <c r="C61448" s="2">
        <v>32</v>
      </c>
      <c r="D61448" s="2" t="s">
        <v>626</v>
      </c>
      <c r="E61448" s="2"/>
      <c r="F61448" s="2"/>
      <c r="G61448" s="2"/>
      <c r="H61448" s="2"/>
    </row>
    <row r="61449" spans="2:8">
      <c r="B61449" s="2" t="s">
        <v>62072</v>
      </c>
      <c r="C61449" s="2">
        <v>35</v>
      </c>
      <c r="D61449" s="2" t="s">
        <v>626</v>
      </c>
      <c r="E61449" s="2"/>
      <c r="F61449" s="2"/>
      <c r="G61449" s="2"/>
      <c r="H61449" s="2"/>
    </row>
    <row r="61450" spans="2:8">
      <c r="B61450" s="2" t="s">
        <v>62073</v>
      </c>
      <c r="C61450" s="2">
        <v>37</v>
      </c>
      <c r="D61450" s="2" t="s">
        <v>626</v>
      </c>
      <c r="E61450" s="2"/>
      <c r="F61450" s="2"/>
      <c r="G61450" s="2"/>
      <c r="H61450" s="2"/>
    </row>
    <row r="61451" spans="2:8">
      <c r="B61451" s="2" t="s">
        <v>62074</v>
      </c>
      <c r="C61451" s="2">
        <v>41</v>
      </c>
      <c r="D61451" s="2" t="s">
        <v>626</v>
      </c>
      <c r="E61451" s="2"/>
      <c r="F61451" s="2"/>
      <c r="G61451" s="2"/>
      <c r="H61451" s="2"/>
    </row>
    <row r="61452" spans="2:8">
      <c r="B61452" s="2" t="s">
        <v>62075</v>
      </c>
      <c r="C61452" s="2">
        <v>40</v>
      </c>
      <c r="D61452" s="2" t="s">
        <v>626</v>
      </c>
      <c r="E61452" s="2"/>
      <c r="F61452" s="2"/>
      <c r="G61452" s="2"/>
      <c r="H61452" s="2"/>
    </row>
    <row r="61453" spans="2:8">
      <c r="B61453" s="2" t="s">
        <v>62076</v>
      </c>
      <c r="C61453" s="2">
        <v>30</v>
      </c>
      <c r="D61453" s="2" t="s">
        <v>626</v>
      </c>
      <c r="E61453" s="2"/>
      <c r="F61453" s="2"/>
      <c r="G61453" s="2"/>
      <c r="H61453" s="2"/>
    </row>
    <row r="61454" spans="2:8">
      <c r="B61454" s="2" t="s">
        <v>62077</v>
      </c>
      <c r="C61454" s="2">
        <v>29</v>
      </c>
      <c r="D61454" s="2" t="s">
        <v>626</v>
      </c>
      <c r="E61454" s="2"/>
      <c r="F61454" s="2"/>
      <c r="G61454" s="2"/>
      <c r="H61454" s="2"/>
    </row>
    <row r="61455" spans="2:8">
      <c r="B61455" s="2" t="s">
        <v>62078</v>
      </c>
      <c r="C61455" s="2">
        <v>30</v>
      </c>
      <c r="D61455" s="2" t="s">
        <v>626</v>
      </c>
      <c r="E61455" s="2"/>
      <c r="F61455" s="2"/>
      <c r="G61455" s="2"/>
      <c r="H61455" s="2"/>
    </row>
    <row r="61456" spans="2:8">
      <c r="B61456" s="2" t="s">
        <v>62079</v>
      </c>
      <c r="C61456" s="2">
        <v>29</v>
      </c>
      <c r="D61456" s="2" t="s">
        <v>626</v>
      </c>
      <c r="E61456" s="2"/>
      <c r="F61456" s="2"/>
      <c r="G61456" s="2"/>
      <c r="H61456" s="2"/>
    </row>
    <row r="61457" spans="2:8">
      <c r="B61457" s="2" t="s">
        <v>62080</v>
      </c>
      <c r="C61457" s="2">
        <v>29</v>
      </c>
      <c r="D61457" s="2" t="s">
        <v>626</v>
      </c>
      <c r="E61457" s="2"/>
      <c r="F61457" s="2"/>
      <c r="G61457" s="2"/>
      <c r="H61457" s="2"/>
    </row>
    <row r="61458" spans="2:8">
      <c r="B61458" s="2" t="s">
        <v>62081</v>
      </c>
      <c r="C61458" s="2">
        <v>30</v>
      </c>
      <c r="D61458" s="2" t="s">
        <v>626</v>
      </c>
      <c r="E61458" s="2"/>
      <c r="F61458" s="2"/>
      <c r="G61458" s="2"/>
      <c r="H61458" s="2"/>
    </row>
    <row r="61459" spans="2:8">
      <c r="B61459" s="2" t="s">
        <v>62082</v>
      </c>
      <c r="C61459" s="2">
        <v>30</v>
      </c>
      <c r="D61459" s="2" t="s">
        <v>626</v>
      </c>
      <c r="E61459" s="2"/>
      <c r="F61459" s="2"/>
      <c r="G61459" s="2"/>
      <c r="H61459" s="2"/>
    </row>
    <row r="61460" spans="2:8">
      <c r="B61460" s="2" t="s">
        <v>62083</v>
      </c>
      <c r="C61460" s="2">
        <v>29</v>
      </c>
      <c r="D61460" s="2" t="s">
        <v>626</v>
      </c>
      <c r="E61460" s="2"/>
      <c r="F61460" s="2"/>
      <c r="G61460" s="2"/>
      <c r="H61460" s="2"/>
    </row>
    <row r="61461" spans="2:8">
      <c r="B61461" s="2" t="s">
        <v>62084</v>
      </c>
      <c r="C61461" s="2">
        <v>30</v>
      </c>
      <c r="D61461" s="2" t="s">
        <v>626</v>
      </c>
      <c r="E61461" s="2"/>
      <c r="F61461" s="2"/>
      <c r="G61461" s="2"/>
      <c r="H61461" s="2"/>
    </row>
    <row r="61462" spans="2:8">
      <c r="B61462" s="2" t="s">
        <v>62085</v>
      </c>
      <c r="C61462" s="2">
        <v>30</v>
      </c>
      <c r="D61462" s="2" t="s">
        <v>626</v>
      </c>
      <c r="E61462" s="2"/>
      <c r="F61462" s="2"/>
      <c r="G61462" s="2"/>
      <c r="H61462" s="2"/>
    </row>
    <row r="61463" spans="2:8">
      <c r="B61463" s="2" t="s">
        <v>62086</v>
      </c>
      <c r="C61463" s="2">
        <v>28</v>
      </c>
      <c r="D61463" s="2" t="s">
        <v>626</v>
      </c>
      <c r="E61463" s="2"/>
      <c r="F61463" s="2"/>
      <c r="G61463" s="2"/>
      <c r="H61463" s="2"/>
    </row>
    <row r="61464" spans="2:8">
      <c r="B61464" s="2" t="s">
        <v>62087</v>
      </c>
      <c r="C61464" s="2">
        <v>40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62088</v>
      </c>
      <c r="C61465" s="2">
        <v>38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62089</v>
      </c>
      <c r="C61466" s="2">
        <v>36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62090</v>
      </c>
      <c r="C61467" s="2">
        <v>30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62091</v>
      </c>
      <c r="C61468" s="2">
        <v>27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62092</v>
      </c>
      <c r="C61469" s="2">
        <v>20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62093</v>
      </c>
      <c r="C61470" s="2">
        <v>11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62094</v>
      </c>
      <c r="C61471" s="2">
        <v>21</v>
      </c>
      <c r="D61471" s="2" t="s">
        <v>626</v>
      </c>
      <c r="E61471" s="2"/>
      <c r="F61471" s="2"/>
      <c r="G61471" s="2"/>
      <c r="H61471" s="2"/>
    </row>
    <row r="61472" spans="2:8">
      <c r="B61472" s="2" t="s">
        <v>62095</v>
      </c>
      <c r="C61472" s="2">
        <v>28</v>
      </c>
      <c r="D61472" s="2" t="s">
        <v>626</v>
      </c>
      <c r="E61472" s="2"/>
      <c r="F61472" s="2"/>
      <c r="G61472" s="2"/>
      <c r="H61472" s="2"/>
    </row>
    <row r="61473" spans="2:8">
      <c r="B61473" s="2" t="s">
        <v>62096</v>
      </c>
      <c r="C61473" s="2">
        <v>34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62097</v>
      </c>
      <c r="C61474" s="2">
        <v>34</v>
      </c>
      <c r="D61474" s="2" t="s">
        <v>626</v>
      </c>
      <c r="E61474" s="2"/>
      <c r="F61474" s="2"/>
      <c r="G61474" s="2"/>
      <c r="H61474" s="2"/>
    </row>
    <row r="61475" spans="2:8">
      <c r="B61475" s="2" t="s">
        <v>62098</v>
      </c>
      <c r="C61475" s="2">
        <v>33</v>
      </c>
      <c r="D61475" s="2" t="s">
        <v>626</v>
      </c>
      <c r="E61475" s="2"/>
      <c r="F61475" s="2"/>
      <c r="G61475" s="2"/>
      <c r="H61475" s="2"/>
    </row>
    <row r="61476" spans="2:8">
      <c r="B61476" s="2" t="s">
        <v>62099</v>
      </c>
      <c r="C61476" s="2">
        <v>35</v>
      </c>
      <c r="D61476" s="2" t="s">
        <v>626</v>
      </c>
      <c r="E61476" s="2"/>
      <c r="F61476" s="2"/>
      <c r="G61476" s="2"/>
      <c r="H61476" s="2"/>
    </row>
    <row r="61477" spans="2:8">
      <c r="B61477" s="2" t="s">
        <v>62100</v>
      </c>
      <c r="C61477" s="2">
        <v>25</v>
      </c>
      <c r="D61477" s="2" t="s">
        <v>626</v>
      </c>
      <c r="E61477" s="2"/>
      <c r="F61477" s="2"/>
      <c r="G61477" s="2"/>
      <c r="H61477" s="2"/>
    </row>
    <row r="61478" spans="2:8">
      <c r="B61478" s="2" t="s">
        <v>62101</v>
      </c>
      <c r="C61478" s="2">
        <v>25</v>
      </c>
      <c r="D61478" s="2" t="s">
        <v>626</v>
      </c>
      <c r="E61478" s="2"/>
      <c r="F61478" s="2"/>
      <c r="G61478" s="2"/>
      <c r="H61478" s="2"/>
    </row>
    <row r="61479" spans="2:8">
      <c r="B61479" s="2" t="s">
        <v>62102</v>
      </c>
      <c r="C61479" s="2">
        <v>9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12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62104</v>
      </c>
      <c r="C61481" s="2">
        <v>42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41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40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62107</v>
      </c>
      <c r="C61484" s="2">
        <v>35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62108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62109</v>
      </c>
      <c r="C61486" s="2">
        <v>10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62110</v>
      </c>
      <c r="C61487" s="2">
        <v>9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62111</v>
      </c>
      <c r="C61488" s="2">
        <v>10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62112</v>
      </c>
      <c r="C61489" s="2">
        <v>34</v>
      </c>
      <c r="D61489" s="2" t="s">
        <v>626</v>
      </c>
      <c r="E61489" s="2"/>
      <c r="F61489" s="2"/>
      <c r="G61489" s="2"/>
      <c r="H61489" s="2"/>
    </row>
    <row r="61490" spans="2:8">
      <c r="B61490" s="2" t="s">
        <v>62113</v>
      </c>
      <c r="C61490" s="2">
        <v>33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62114</v>
      </c>
      <c r="C61491" s="2">
        <v>37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62115</v>
      </c>
      <c r="C61492" s="2">
        <v>38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62116</v>
      </c>
      <c r="C61493" s="2">
        <v>40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62117</v>
      </c>
      <c r="C61494" s="2">
        <v>28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62118</v>
      </c>
      <c r="C61495" s="2">
        <v>28</v>
      </c>
      <c r="D61495" s="2" t="s">
        <v>626</v>
      </c>
      <c r="E61495" s="2"/>
      <c r="F61495" s="2"/>
      <c r="G61495" s="2"/>
      <c r="H61495" s="2"/>
    </row>
    <row r="61496" spans="2:8">
      <c r="B61496" s="2" t="s">
        <v>62119</v>
      </c>
      <c r="C61496" s="2">
        <v>29</v>
      </c>
      <c r="D61496" s="2" t="s">
        <v>626</v>
      </c>
      <c r="E61496" s="2"/>
      <c r="F61496" s="2"/>
      <c r="G61496" s="2"/>
      <c r="H61496" s="2"/>
    </row>
    <row r="61497" spans="2:8">
      <c r="B61497" s="2" t="s">
        <v>62120</v>
      </c>
      <c r="C61497" s="2">
        <v>30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62121</v>
      </c>
      <c r="C61498" s="2">
        <v>33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62122</v>
      </c>
      <c r="C61499" s="2">
        <v>34</v>
      </c>
      <c r="D61499" s="2" t="s">
        <v>626</v>
      </c>
      <c r="E61499" s="2"/>
      <c r="F61499" s="2"/>
      <c r="G61499" s="2"/>
      <c r="H61499" s="2"/>
    </row>
    <row r="61500" spans="2:8">
      <c r="B61500" s="2" t="s">
        <v>62123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26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24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62127</v>
      </c>
      <c r="C61504" s="2">
        <v>23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62128</v>
      </c>
      <c r="C61505" s="2">
        <v>11</v>
      </c>
      <c r="D61505" s="2" t="s">
        <v>626</v>
      </c>
      <c r="E61505" s="2"/>
      <c r="F61505" s="2"/>
      <c r="G61505" s="2"/>
      <c r="H61505" s="2"/>
    </row>
    <row r="61506" spans="2:8">
      <c r="B61506" s="2" t="s">
        <v>62129</v>
      </c>
      <c r="C61506" s="2">
        <v>14</v>
      </c>
      <c r="D61506" s="2" t="s">
        <v>626</v>
      </c>
      <c r="E61506" s="2"/>
      <c r="F61506" s="2"/>
      <c r="G61506" s="2"/>
      <c r="H61506" s="2"/>
    </row>
    <row r="61507" spans="2:8">
      <c r="B61507" s="2" t="s">
        <v>62130</v>
      </c>
      <c r="C61507" s="2">
        <v>18</v>
      </c>
      <c r="D61507" s="2" t="s">
        <v>626</v>
      </c>
      <c r="E61507" s="2"/>
      <c r="F61507" s="2"/>
      <c r="G61507" s="2"/>
      <c r="H61507" s="2"/>
    </row>
    <row r="61508" spans="2:8">
      <c r="B61508" s="2" t="s">
        <v>62131</v>
      </c>
      <c r="C61508" s="2">
        <v>21</v>
      </c>
      <c r="D61508" s="2" t="s">
        <v>626</v>
      </c>
      <c r="E61508" s="2"/>
      <c r="F61508" s="2"/>
      <c r="G61508" s="2"/>
      <c r="H61508" s="2"/>
    </row>
    <row r="61509" spans="2:8">
      <c r="B61509" s="2" t="s">
        <v>62132</v>
      </c>
      <c r="C61509" s="2">
        <v>23</v>
      </c>
      <c r="D61509" s="2" t="s">
        <v>626</v>
      </c>
      <c r="E61509" s="2"/>
      <c r="F61509" s="2"/>
      <c r="G61509" s="2"/>
      <c r="H61509" s="2"/>
    </row>
    <row r="61510" spans="2:8">
      <c r="B61510" s="2" t="s">
        <v>62133</v>
      </c>
      <c r="C61510" s="2">
        <v>22</v>
      </c>
      <c r="D61510" s="2" t="s">
        <v>626</v>
      </c>
      <c r="E61510" s="2"/>
      <c r="F61510" s="2"/>
      <c r="G61510" s="2"/>
      <c r="H61510" s="2"/>
    </row>
    <row r="61511" spans="2:8">
      <c r="B61511" s="2" t="s">
        <v>62134</v>
      </c>
      <c r="C61511" s="2">
        <v>29</v>
      </c>
      <c r="D61511" s="2" t="s">
        <v>626</v>
      </c>
      <c r="E61511" s="2"/>
      <c r="F61511" s="2"/>
      <c r="G61511" s="2"/>
      <c r="H61511" s="2"/>
    </row>
    <row r="61512" spans="2:8">
      <c r="B61512" s="2" t="s">
        <v>62135</v>
      </c>
      <c r="C61512" s="2">
        <v>29</v>
      </c>
      <c r="D61512" s="2" t="s">
        <v>626</v>
      </c>
      <c r="E61512" s="2"/>
      <c r="F61512" s="2"/>
      <c r="G61512" s="2"/>
      <c r="H61512" s="2"/>
    </row>
    <row r="61513" spans="2:8">
      <c r="B61513" s="2" t="s">
        <v>62136</v>
      </c>
      <c r="C61513" s="2">
        <v>29</v>
      </c>
      <c r="D61513" s="2" t="s">
        <v>626</v>
      </c>
      <c r="E61513" s="2"/>
      <c r="F61513" s="2"/>
      <c r="G61513" s="2"/>
      <c r="H61513" s="2"/>
    </row>
    <row r="61514" spans="2:8">
      <c r="B61514" s="2" t="s">
        <v>62137</v>
      </c>
      <c r="C61514" s="2">
        <v>30</v>
      </c>
      <c r="D61514" s="2" t="s">
        <v>626</v>
      </c>
      <c r="E61514" s="2"/>
      <c r="F61514" s="2"/>
      <c r="G61514" s="2"/>
      <c r="H61514" s="2"/>
    </row>
    <row r="61515" spans="2:8">
      <c r="B61515" s="2" t="s">
        <v>62138</v>
      </c>
      <c r="C61515" s="2">
        <v>31</v>
      </c>
      <c r="D61515" s="2" t="s">
        <v>626</v>
      </c>
      <c r="E61515" s="2"/>
      <c r="F61515" s="2"/>
      <c r="G61515" s="2"/>
      <c r="H61515" s="2"/>
    </row>
    <row r="61516" spans="2:8">
      <c r="B61516" s="2" t="s">
        <v>62139</v>
      </c>
      <c r="C61516" s="2">
        <v>32</v>
      </c>
      <c r="D61516" s="2" t="s">
        <v>626</v>
      </c>
      <c r="E61516" s="2"/>
      <c r="F61516" s="2"/>
      <c r="G61516" s="2"/>
      <c r="H61516" s="2"/>
    </row>
    <row r="61517" spans="2:8">
      <c r="B61517" s="2" t="s">
        <v>62140</v>
      </c>
      <c r="C61517" s="2">
        <v>33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33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62142</v>
      </c>
      <c r="C61519" s="2">
        <v>33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62143</v>
      </c>
      <c r="C61520" s="2">
        <v>33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62144</v>
      </c>
      <c r="C61521" s="2">
        <v>31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62145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62146</v>
      </c>
      <c r="C61523" s="2">
        <v>16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16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18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16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35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34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34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28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27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34</v>
      </c>
      <c r="D61533" s="2" t="s">
        <v>626</v>
      </c>
      <c r="E61533" s="2"/>
      <c r="F61533" s="2"/>
      <c r="G61533" s="2"/>
      <c r="H61533" s="2"/>
    </row>
    <row r="61534" spans="2:8">
      <c r="B61534" s="2" t="s">
        <v>62157</v>
      </c>
      <c r="C61534" s="2">
        <v>33</v>
      </c>
      <c r="D61534" s="2" t="s">
        <v>626</v>
      </c>
      <c r="E61534" s="2"/>
      <c r="F61534" s="2"/>
      <c r="G61534" s="2"/>
      <c r="H61534" s="2"/>
    </row>
    <row r="61535" spans="2:8">
      <c r="B61535" s="2" t="s">
        <v>62158</v>
      </c>
      <c r="C61535" s="2">
        <v>31</v>
      </c>
      <c r="D61535" s="2" t="s">
        <v>626</v>
      </c>
      <c r="E61535" s="2"/>
      <c r="F61535" s="2"/>
      <c r="G61535" s="2"/>
      <c r="H61535" s="2"/>
    </row>
    <row r="61536" spans="2:8">
      <c r="B61536" s="2" t="s">
        <v>62159</v>
      </c>
      <c r="C61536" s="2">
        <v>33</v>
      </c>
      <c r="D61536" s="2" t="s">
        <v>626</v>
      </c>
      <c r="E61536" s="2"/>
      <c r="F61536" s="2"/>
      <c r="G61536" s="2"/>
      <c r="H61536" s="2"/>
    </row>
    <row r="61537" spans="2:8">
      <c r="B61537" s="2" t="s">
        <v>62160</v>
      </c>
      <c r="C61537" s="2">
        <v>36</v>
      </c>
      <c r="D61537" s="2" t="s">
        <v>626</v>
      </c>
      <c r="E61537" s="2"/>
      <c r="F61537" s="2"/>
      <c r="G61537" s="2"/>
      <c r="H61537" s="2"/>
    </row>
    <row r="61538" spans="2:8">
      <c r="B61538" s="2" t="s">
        <v>62161</v>
      </c>
      <c r="C61538" s="2">
        <v>37</v>
      </c>
      <c r="D61538" s="2" t="s">
        <v>626</v>
      </c>
      <c r="E61538" s="2"/>
      <c r="F61538" s="2"/>
      <c r="G61538" s="2"/>
      <c r="H61538" s="2"/>
    </row>
    <row r="61539" spans="2:8">
      <c r="B61539" s="2" t="s">
        <v>62162</v>
      </c>
      <c r="C61539" s="2">
        <v>36</v>
      </c>
      <c r="D61539" s="2" t="s">
        <v>626</v>
      </c>
      <c r="E61539" s="2"/>
      <c r="F61539" s="2"/>
      <c r="G61539" s="2"/>
      <c r="H61539" s="2"/>
    </row>
    <row r="61540" spans="2:8">
      <c r="B61540" s="2" t="s">
        <v>62163</v>
      </c>
      <c r="C61540" s="2">
        <v>36</v>
      </c>
      <c r="D61540" s="2" t="s">
        <v>626</v>
      </c>
      <c r="E61540" s="2"/>
      <c r="F61540" s="2"/>
      <c r="G61540" s="2"/>
      <c r="H61540" s="2"/>
    </row>
    <row r="61541" spans="2:8">
      <c r="B61541" s="2" t="s">
        <v>62164</v>
      </c>
      <c r="C61541" s="2">
        <v>33</v>
      </c>
      <c r="D61541" s="2" t="s">
        <v>626</v>
      </c>
      <c r="E61541" s="2"/>
      <c r="F61541" s="2"/>
      <c r="G61541" s="2"/>
      <c r="H61541" s="2"/>
    </row>
    <row r="61542" spans="2:8">
      <c r="B61542" s="2" t="s">
        <v>62165</v>
      </c>
      <c r="C61542" s="2">
        <v>31</v>
      </c>
      <c r="D61542" s="2" t="s">
        <v>626</v>
      </c>
      <c r="E61542" s="2"/>
      <c r="F61542" s="2"/>
      <c r="G61542" s="2"/>
      <c r="H61542" s="2"/>
    </row>
    <row r="61543" spans="2:8">
      <c r="B61543" s="2" t="s">
        <v>62166</v>
      </c>
      <c r="C61543" s="2">
        <v>29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33</v>
      </c>
      <c r="D61544" s="2" t="s">
        <v>626</v>
      </c>
      <c r="E61544" s="2"/>
      <c r="F61544" s="2"/>
      <c r="G61544" s="2"/>
      <c r="H61544" s="2"/>
    </row>
    <row r="61545" spans="2:8">
      <c r="B61545" s="2" t="s">
        <v>62168</v>
      </c>
      <c r="C61545" s="2">
        <v>39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62169</v>
      </c>
      <c r="C61546" s="2">
        <v>37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62170</v>
      </c>
      <c r="C61547" s="2">
        <v>37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62171</v>
      </c>
      <c r="C61548" s="2">
        <v>37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62172</v>
      </c>
      <c r="C61549" s="2">
        <v>37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62173</v>
      </c>
      <c r="C61550" s="2">
        <v>33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62174</v>
      </c>
      <c r="C61551" s="2">
        <v>30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62175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62176</v>
      </c>
      <c r="C61553" s="2">
        <v>27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62177</v>
      </c>
      <c r="C61554" s="2">
        <v>24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62178</v>
      </c>
      <c r="C61555" s="2">
        <v>24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25</v>
      </c>
      <c r="D61556" s="2" t="s">
        <v>626</v>
      </c>
      <c r="E61556" s="2"/>
      <c r="F61556" s="2"/>
      <c r="G61556" s="2"/>
      <c r="H61556" s="2"/>
    </row>
    <row r="61557" spans="2:8">
      <c r="B61557" s="2" t="s">
        <v>62180</v>
      </c>
      <c r="C61557" s="2">
        <v>24</v>
      </c>
      <c r="D61557" s="2" t="s">
        <v>626</v>
      </c>
      <c r="E61557" s="2"/>
      <c r="F61557" s="2"/>
      <c r="G61557" s="2"/>
      <c r="H61557" s="2"/>
    </row>
    <row r="61558" spans="2:8">
      <c r="B61558" s="2" t="s">
        <v>62181</v>
      </c>
      <c r="C61558" s="2">
        <v>23</v>
      </c>
      <c r="D61558" s="2" t="s">
        <v>626</v>
      </c>
      <c r="E61558" s="2"/>
      <c r="F61558" s="2"/>
      <c r="G61558" s="2"/>
      <c r="H61558" s="2"/>
    </row>
    <row r="61559" spans="2:8">
      <c r="B61559" s="2" t="s">
        <v>62182</v>
      </c>
      <c r="C61559" s="2">
        <v>24</v>
      </c>
      <c r="D61559" s="2" t="s">
        <v>626</v>
      </c>
      <c r="E61559" s="2"/>
      <c r="F61559" s="2"/>
      <c r="G61559" s="2"/>
      <c r="H61559" s="2"/>
    </row>
    <row r="61560" spans="2:8">
      <c r="B61560" s="2" t="s">
        <v>62183</v>
      </c>
      <c r="C61560" s="2">
        <v>25</v>
      </c>
      <c r="D61560" s="2" t="s">
        <v>626</v>
      </c>
      <c r="E61560" s="2"/>
      <c r="F61560" s="2"/>
      <c r="G61560" s="2"/>
      <c r="H61560" s="2"/>
    </row>
    <row r="61561" spans="2:8">
      <c r="B61561" s="2" t="s">
        <v>62184</v>
      </c>
      <c r="C61561" s="2">
        <v>25</v>
      </c>
      <c r="D61561" s="2" t="s">
        <v>626</v>
      </c>
      <c r="E61561" s="2"/>
      <c r="F61561" s="2"/>
      <c r="G61561" s="2"/>
      <c r="H61561" s="2"/>
    </row>
    <row r="61562" spans="2:8">
      <c r="B61562" s="2" t="s">
        <v>62185</v>
      </c>
      <c r="C61562" s="2">
        <v>25</v>
      </c>
      <c r="D61562" s="2" t="s">
        <v>626</v>
      </c>
      <c r="E61562" s="2"/>
      <c r="F61562" s="2"/>
      <c r="G61562" s="2"/>
      <c r="H61562" s="2"/>
    </row>
    <row r="61563" spans="2:8">
      <c r="B61563" s="2" t="s">
        <v>62186</v>
      </c>
      <c r="C61563" s="2">
        <v>25</v>
      </c>
      <c r="D61563" s="2" t="s">
        <v>626</v>
      </c>
      <c r="E61563" s="2"/>
      <c r="F61563" s="2"/>
      <c r="G61563" s="2"/>
      <c r="H61563" s="2"/>
    </row>
    <row r="61564" spans="2:8">
      <c r="B61564" s="2" t="s">
        <v>62187</v>
      </c>
      <c r="C61564" s="2">
        <v>26</v>
      </c>
      <c r="D61564" s="2" t="s">
        <v>626</v>
      </c>
      <c r="E61564" s="2"/>
      <c r="F61564" s="2"/>
      <c r="G61564" s="2"/>
      <c r="H61564" s="2"/>
    </row>
    <row r="61565" spans="2:8">
      <c r="B61565" s="2" t="s">
        <v>62188</v>
      </c>
      <c r="C61565" s="2">
        <v>30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62189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62190</v>
      </c>
      <c r="C61567" s="2">
        <v>21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62191</v>
      </c>
      <c r="C61568" s="2">
        <v>15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62192</v>
      </c>
      <c r="C61569" s="2">
        <v>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62193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28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62195</v>
      </c>
      <c r="C61572" s="2">
        <v>28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62196</v>
      </c>
      <c r="C61573" s="2">
        <v>34</v>
      </c>
      <c r="D61573" s="2" t="s">
        <v>626</v>
      </c>
      <c r="E61573" s="2"/>
      <c r="F61573" s="2"/>
      <c r="G61573" s="2"/>
      <c r="H61573" s="2"/>
    </row>
    <row r="61574" spans="2:8">
      <c r="B61574" s="2" t="s">
        <v>62197</v>
      </c>
      <c r="C61574" s="2">
        <v>32</v>
      </c>
      <c r="D61574" s="2" t="s">
        <v>626</v>
      </c>
      <c r="E61574" s="2"/>
      <c r="F61574" s="2"/>
      <c r="G61574" s="2"/>
      <c r="H61574" s="2"/>
    </row>
    <row r="61575" spans="2:8">
      <c r="B61575" s="2" t="s">
        <v>62198</v>
      </c>
      <c r="C61575" s="2">
        <v>33</v>
      </c>
      <c r="D61575" s="2" t="s">
        <v>626</v>
      </c>
      <c r="E61575" s="2"/>
      <c r="F61575" s="2"/>
      <c r="G61575" s="2"/>
      <c r="H61575" s="2"/>
    </row>
    <row r="61576" spans="2:8">
      <c r="B61576" s="2" t="s">
        <v>62199</v>
      </c>
      <c r="C61576" s="2">
        <v>33</v>
      </c>
      <c r="D61576" s="2" t="s">
        <v>626</v>
      </c>
      <c r="E61576" s="2"/>
      <c r="F61576" s="2"/>
      <c r="G61576" s="2"/>
      <c r="H61576" s="2"/>
    </row>
    <row r="61577" spans="2:8">
      <c r="B61577" s="2" t="s">
        <v>62200</v>
      </c>
      <c r="C61577" s="2">
        <v>33</v>
      </c>
      <c r="D61577" s="2" t="s">
        <v>626</v>
      </c>
      <c r="E61577" s="2"/>
      <c r="F61577" s="2"/>
      <c r="G61577" s="2"/>
      <c r="H61577" s="2"/>
    </row>
    <row r="61578" spans="2:8">
      <c r="B61578" s="2" t="s">
        <v>62201</v>
      </c>
      <c r="C61578" s="2">
        <v>26</v>
      </c>
      <c r="D61578" s="2" t="s">
        <v>626</v>
      </c>
      <c r="E61578" s="2"/>
      <c r="F61578" s="2"/>
      <c r="G61578" s="2"/>
      <c r="H61578" s="2"/>
    </row>
    <row r="61579" spans="2:8">
      <c r="B61579" s="2" t="s">
        <v>62202</v>
      </c>
      <c r="C61579" s="2">
        <v>28</v>
      </c>
      <c r="D61579" s="2" t="s">
        <v>626</v>
      </c>
      <c r="E61579" s="2"/>
      <c r="F61579" s="2"/>
      <c r="G61579" s="2"/>
      <c r="H61579" s="2"/>
    </row>
    <row r="61580" spans="2:8">
      <c r="B61580" s="2" t="s">
        <v>62203</v>
      </c>
      <c r="C61580" s="2">
        <v>26</v>
      </c>
      <c r="D61580" s="2" t="s">
        <v>626</v>
      </c>
      <c r="E61580" s="2"/>
      <c r="F61580" s="2"/>
      <c r="G61580" s="2"/>
      <c r="H61580" s="2"/>
    </row>
    <row r="61581" spans="2:8">
      <c r="B61581" s="2" t="s">
        <v>62204</v>
      </c>
      <c r="C61581" s="2">
        <v>27</v>
      </c>
      <c r="D61581" s="2" t="s">
        <v>626</v>
      </c>
      <c r="E61581" s="2"/>
      <c r="F61581" s="2"/>
      <c r="G61581" s="2"/>
      <c r="H61581" s="2"/>
    </row>
    <row r="61582" spans="2:8">
      <c r="B61582" s="2" t="s">
        <v>62205</v>
      </c>
      <c r="C61582" s="2">
        <v>28</v>
      </c>
      <c r="D61582" s="2" t="s">
        <v>626</v>
      </c>
      <c r="E61582" s="2"/>
      <c r="F61582" s="2"/>
      <c r="G61582" s="2"/>
      <c r="H61582" s="2"/>
    </row>
    <row r="61583" spans="2:8">
      <c r="B61583" s="2" t="s">
        <v>62206</v>
      </c>
      <c r="C61583" s="2">
        <v>29</v>
      </c>
      <c r="D61583" s="2" t="s">
        <v>626</v>
      </c>
      <c r="E61583" s="2"/>
      <c r="F61583" s="2"/>
      <c r="G61583" s="2"/>
      <c r="H61583" s="2"/>
    </row>
    <row r="61584" spans="2:8">
      <c r="B61584" s="2" t="s">
        <v>62207</v>
      </c>
      <c r="C61584" s="2">
        <v>30</v>
      </c>
      <c r="D61584" s="2" t="s">
        <v>626</v>
      </c>
      <c r="E61584" s="2"/>
      <c r="F61584" s="2"/>
      <c r="G61584" s="2"/>
      <c r="H61584" s="2"/>
    </row>
    <row r="61585" spans="2:8">
      <c r="B61585" s="2" t="s">
        <v>62208</v>
      </c>
      <c r="C61585" s="2">
        <v>25</v>
      </c>
      <c r="D61585" s="2" t="s">
        <v>626</v>
      </c>
      <c r="E61585" s="2"/>
      <c r="F61585" s="2"/>
      <c r="G61585" s="2"/>
      <c r="H61585" s="2"/>
    </row>
    <row r="61586" spans="2:8">
      <c r="B61586" s="2" t="s">
        <v>62209</v>
      </c>
      <c r="C61586" s="2">
        <v>21</v>
      </c>
      <c r="D61586" s="2" t="s">
        <v>626</v>
      </c>
      <c r="E61586" s="2"/>
      <c r="F61586" s="2"/>
      <c r="G61586" s="2"/>
      <c r="H61586" s="2"/>
    </row>
    <row r="61587" spans="2:8">
      <c r="B61587" s="2" t="s">
        <v>62210</v>
      </c>
      <c r="C61587" s="2">
        <v>24</v>
      </c>
      <c r="D61587" s="2" t="s">
        <v>626</v>
      </c>
      <c r="E61587" s="2"/>
      <c r="F61587" s="2"/>
      <c r="G61587" s="2"/>
      <c r="H61587" s="2"/>
    </row>
    <row r="61588" spans="2:8">
      <c r="B61588" s="2" t="s">
        <v>62211</v>
      </c>
      <c r="C61588" s="2">
        <v>26</v>
      </c>
      <c r="D61588" s="2" t="s">
        <v>626</v>
      </c>
      <c r="E61588" s="2"/>
      <c r="F61588" s="2"/>
      <c r="G61588" s="2"/>
      <c r="H61588" s="2"/>
    </row>
    <row r="61589" spans="2:8">
      <c r="B61589" s="2" t="s">
        <v>62212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32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62214</v>
      </c>
      <c r="C61591" s="2">
        <v>31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62215</v>
      </c>
      <c r="C61592" s="2">
        <v>32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62216</v>
      </c>
      <c r="C61593" s="2">
        <v>32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62217</v>
      </c>
      <c r="C61594" s="2">
        <v>38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37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37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29</v>
      </c>
      <c r="D61597" s="2" t="s">
        <v>626</v>
      </c>
      <c r="E61597" s="2"/>
      <c r="F61597" s="2"/>
      <c r="G61597" s="2"/>
      <c r="H61597" s="2"/>
    </row>
    <row r="61598" spans="2:8">
      <c r="B61598" s="2" t="s">
        <v>62221</v>
      </c>
      <c r="C61598" s="2">
        <v>19</v>
      </c>
      <c r="D61598" s="2" t="s">
        <v>626</v>
      </c>
      <c r="E61598" s="2"/>
      <c r="F61598" s="2"/>
      <c r="G61598" s="2"/>
      <c r="H61598" s="2"/>
    </row>
    <row r="61599" spans="2:8">
      <c r="B61599" s="2" t="s">
        <v>62222</v>
      </c>
      <c r="C61599" s="2">
        <v>29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62223</v>
      </c>
      <c r="C61600" s="2">
        <v>31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62224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62225</v>
      </c>
      <c r="C61602" s="2">
        <v>32</v>
      </c>
      <c r="D61602" s="2" t="s">
        <v>626</v>
      </c>
      <c r="E61602" s="2"/>
      <c r="F61602" s="2"/>
      <c r="G61602" s="2"/>
      <c r="H61602" s="2"/>
    </row>
    <row r="61603" spans="2:8">
      <c r="B61603" s="2" t="s">
        <v>62226</v>
      </c>
      <c r="C61603" s="2">
        <v>33</v>
      </c>
      <c r="D61603" s="2" t="s">
        <v>626</v>
      </c>
      <c r="E61603" s="2"/>
      <c r="F61603" s="2"/>
      <c r="G61603" s="2"/>
      <c r="H61603" s="2"/>
    </row>
    <row r="61604" spans="2:8">
      <c r="B61604" s="2" t="s">
        <v>62227</v>
      </c>
      <c r="C61604" s="2">
        <v>24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26</v>
      </c>
      <c r="D61605" s="2" t="s">
        <v>626</v>
      </c>
      <c r="E61605" s="2"/>
      <c r="F61605" s="2"/>
      <c r="G61605" s="2"/>
      <c r="H61605" s="2"/>
    </row>
    <row r="61606" spans="2:8">
      <c r="B61606" s="2" t="s">
        <v>62229</v>
      </c>
      <c r="C61606" s="2">
        <v>26</v>
      </c>
      <c r="D61606" s="2" t="s">
        <v>626</v>
      </c>
      <c r="E61606" s="2"/>
      <c r="F61606" s="2"/>
      <c r="G61606" s="2"/>
      <c r="H61606" s="2"/>
    </row>
    <row r="61607" spans="2:8">
      <c r="B61607" s="2" t="s">
        <v>62230</v>
      </c>
      <c r="C61607" s="2">
        <v>28</v>
      </c>
      <c r="D61607" s="2" t="s">
        <v>626</v>
      </c>
      <c r="E61607" s="2"/>
      <c r="F61607" s="2"/>
      <c r="G61607" s="2"/>
      <c r="H61607" s="2"/>
    </row>
    <row r="61608" spans="2:8">
      <c r="B61608" s="2" t="s">
        <v>62231</v>
      </c>
      <c r="C61608" s="2">
        <v>29</v>
      </c>
      <c r="D61608" s="2" t="s">
        <v>626</v>
      </c>
      <c r="E61608" s="2"/>
      <c r="F61608" s="2"/>
      <c r="G61608" s="2"/>
      <c r="H61608" s="2"/>
    </row>
    <row r="61609" spans="2:8">
      <c r="B61609" s="2" t="s">
        <v>62232</v>
      </c>
      <c r="C61609" s="2">
        <v>31</v>
      </c>
      <c r="D61609" s="2" t="s">
        <v>626</v>
      </c>
      <c r="E61609" s="2"/>
      <c r="F61609" s="2"/>
      <c r="G61609" s="2"/>
      <c r="H61609" s="2"/>
    </row>
    <row r="61610" spans="2:8">
      <c r="B61610" s="2" t="s">
        <v>62233</v>
      </c>
      <c r="C61610" s="2">
        <v>32</v>
      </c>
      <c r="D61610" s="2" t="s">
        <v>626</v>
      </c>
      <c r="E61610" s="2"/>
      <c r="F61610" s="2"/>
      <c r="G61610" s="2"/>
      <c r="H61610" s="2"/>
    </row>
    <row r="61611" spans="2:8">
      <c r="B61611" s="2" t="s">
        <v>62234</v>
      </c>
      <c r="C61611" s="2">
        <v>32</v>
      </c>
      <c r="D61611" s="2" t="s">
        <v>626</v>
      </c>
      <c r="E61611" s="2"/>
      <c r="F61611" s="2"/>
      <c r="G61611" s="2"/>
      <c r="H61611" s="2"/>
    </row>
    <row r="61612" spans="2:8">
      <c r="B61612" s="2" t="s">
        <v>62235</v>
      </c>
      <c r="C61612" s="2">
        <v>40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62236</v>
      </c>
      <c r="C61613" s="2">
        <v>35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62237</v>
      </c>
      <c r="C61614" s="2">
        <v>35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62238</v>
      </c>
      <c r="C61615" s="2">
        <v>38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62239</v>
      </c>
      <c r="C61616" s="2">
        <v>33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62240</v>
      </c>
      <c r="C61617" s="2">
        <v>37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62241</v>
      </c>
      <c r="C61618" s="2">
        <v>34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62242</v>
      </c>
      <c r="C61619" s="2">
        <v>34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62243</v>
      </c>
      <c r="C61620" s="2">
        <v>33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62244</v>
      </c>
      <c r="C61621" s="2">
        <v>34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62245</v>
      </c>
      <c r="C61622" s="2">
        <v>34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62246</v>
      </c>
      <c r="C61623" s="2">
        <v>33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62247</v>
      </c>
      <c r="C61624" s="2">
        <v>32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62248</v>
      </c>
      <c r="C61625" s="2">
        <v>30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28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17</v>
      </c>
      <c r="D61627" s="2" t="s">
        <v>626</v>
      </c>
      <c r="E61627" s="2"/>
      <c r="F61627" s="2"/>
      <c r="G61627" s="2"/>
      <c r="H61627" s="2"/>
    </row>
    <row r="61628" spans="2:8">
      <c r="B61628" s="2" t="s">
        <v>62251</v>
      </c>
      <c r="C61628" s="2">
        <v>17</v>
      </c>
      <c r="D61628" s="2" t="s">
        <v>626</v>
      </c>
      <c r="E61628" s="2"/>
      <c r="F61628" s="2"/>
      <c r="G61628" s="2"/>
      <c r="H61628" s="2"/>
    </row>
    <row r="61629" spans="2:8">
      <c r="B61629" s="2" t="s">
        <v>62252</v>
      </c>
      <c r="C61629" s="2">
        <v>18</v>
      </c>
      <c r="D61629" s="2" t="s">
        <v>626</v>
      </c>
      <c r="E61629" s="2"/>
      <c r="F61629" s="2"/>
      <c r="G61629" s="2"/>
      <c r="H61629" s="2"/>
    </row>
    <row r="61630" spans="2:8">
      <c r="B61630" s="2" t="s">
        <v>62253</v>
      </c>
      <c r="C61630" s="2">
        <v>20</v>
      </c>
      <c r="D61630" s="2" t="s">
        <v>626</v>
      </c>
      <c r="E61630" s="2"/>
      <c r="F61630" s="2"/>
      <c r="G61630" s="2"/>
      <c r="H61630" s="2"/>
    </row>
    <row r="61631" spans="2:8">
      <c r="B61631" s="2" t="s">
        <v>62254</v>
      </c>
      <c r="C61631" s="2">
        <v>30</v>
      </c>
      <c r="D61631" s="2" t="s">
        <v>626</v>
      </c>
      <c r="E61631" s="2"/>
      <c r="F61631" s="2"/>
      <c r="G61631" s="2"/>
      <c r="H61631" s="2"/>
    </row>
    <row r="61632" spans="2:8">
      <c r="B61632" s="2" t="s">
        <v>62255</v>
      </c>
      <c r="C61632" s="2">
        <v>30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62256</v>
      </c>
      <c r="C61633" s="2">
        <v>30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30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62258</v>
      </c>
      <c r="C61635" s="2">
        <v>31</v>
      </c>
      <c r="D61635" s="2" t="s">
        <v>626</v>
      </c>
      <c r="E61635" s="2"/>
      <c r="F61635" s="2"/>
      <c r="G61635" s="2"/>
      <c r="H61635" s="2"/>
    </row>
    <row r="61636" spans="2:8">
      <c r="B61636" s="2" t="s">
        <v>62259</v>
      </c>
      <c r="C61636" s="2">
        <v>31</v>
      </c>
      <c r="D61636" s="2" t="s">
        <v>626</v>
      </c>
      <c r="E61636" s="2"/>
      <c r="F61636" s="2"/>
      <c r="G61636" s="2"/>
      <c r="H61636" s="2"/>
    </row>
    <row r="61637" spans="2:8">
      <c r="B61637" s="2" t="s">
        <v>62260</v>
      </c>
      <c r="C61637" s="2">
        <v>31</v>
      </c>
      <c r="D61637" s="2" t="s">
        <v>626</v>
      </c>
      <c r="E61637" s="2"/>
      <c r="F61637" s="2"/>
      <c r="G61637" s="2"/>
      <c r="H61637" s="2"/>
    </row>
    <row r="61638" spans="2:8">
      <c r="B61638" s="2" t="s">
        <v>62261</v>
      </c>
      <c r="C61638" s="2">
        <v>25</v>
      </c>
      <c r="D61638" s="2" t="s">
        <v>626</v>
      </c>
      <c r="E61638" s="2"/>
      <c r="F61638" s="2"/>
      <c r="G61638" s="2"/>
      <c r="H61638" s="2"/>
    </row>
    <row r="61639" spans="2:8">
      <c r="B61639" s="2" t="s">
        <v>62262</v>
      </c>
      <c r="C61639" s="2">
        <v>25</v>
      </c>
      <c r="D61639" s="2" t="s">
        <v>626</v>
      </c>
      <c r="E61639" s="2"/>
      <c r="F61639" s="2"/>
      <c r="G61639" s="2"/>
      <c r="H61639" s="2"/>
    </row>
    <row r="61640" spans="2:8">
      <c r="B61640" s="2" t="s">
        <v>62263</v>
      </c>
      <c r="C61640" s="2">
        <v>25</v>
      </c>
      <c r="D61640" s="2" t="s">
        <v>626</v>
      </c>
      <c r="E61640" s="2"/>
      <c r="F61640" s="2"/>
      <c r="G61640" s="2"/>
      <c r="H61640" s="2"/>
    </row>
    <row r="61641" spans="2:8">
      <c r="B61641" s="2" t="s">
        <v>62264</v>
      </c>
      <c r="C61641" s="2">
        <v>19</v>
      </c>
      <c r="D61641" s="2" t="s">
        <v>626</v>
      </c>
      <c r="E61641" s="2"/>
      <c r="F61641" s="2"/>
      <c r="G61641" s="2"/>
      <c r="H61641" s="2"/>
    </row>
    <row r="61642" spans="2:8">
      <c r="B61642" s="2" t="s">
        <v>62265</v>
      </c>
      <c r="C61642" s="2">
        <v>19</v>
      </c>
      <c r="D61642" s="2" t="s">
        <v>626</v>
      </c>
      <c r="E61642" s="2"/>
      <c r="F61642" s="2"/>
      <c r="G61642" s="2"/>
      <c r="H61642" s="2"/>
    </row>
    <row r="61643" spans="2:8">
      <c r="B61643" s="2" t="s">
        <v>62266</v>
      </c>
      <c r="C61643" s="2">
        <v>20</v>
      </c>
      <c r="D61643" s="2" t="s">
        <v>626</v>
      </c>
      <c r="E61643" s="2"/>
      <c r="F61643" s="2"/>
      <c r="G61643" s="2"/>
      <c r="H61643" s="2"/>
    </row>
    <row r="61644" spans="2:8">
      <c r="B61644" s="2" t="s">
        <v>62267</v>
      </c>
      <c r="C61644" s="2">
        <v>11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62268</v>
      </c>
      <c r="C61645" s="2">
        <v>21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62269</v>
      </c>
      <c r="C61646" s="2">
        <v>21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62270</v>
      </c>
      <c r="C61647" s="2">
        <v>20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62271</v>
      </c>
      <c r="C61648" s="2">
        <v>18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62272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62273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62274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62275</v>
      </c>
      <c r="C61652" s="2">
        <v>24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62276</v>
      </c>
      <c r="C61653" s="2">
        <v>22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62277</v>
      </c>
      <c r="C61654" s="2">
        <v>29</v>
      </c>
      <c r="D61654" s="2" t="s">
        <v>626</v>
      </c>
      <c r="E61654" s="2"/>
      <c r="F61654" s="2"/>
      <c r="G61654" s="2"/>
      <c r="H61654" s="2"/>
    </row>
    <row r="61655" spans="2:8">
      <c r="B61655" s="2" t="s">
        <v>62278</v>
      </c>
      <c r="C61655" s="2">
        <v>32</v>
      </c>
      <c r="D61655" s="2" t="s">
        <v>626</v>
      </c>
      <c r="E61655" s="2"/>
      <c r="F61655" s="2"/>
      <c r="G61655" s="2"/>
      <c r="H61655" s="2"/>
    </row>
    <row r="61656" spans="2:8">
      <c r="B61656" s="2" t="s">
        <v>62279</v>
      </c>
      <c r="C61656" s="2">
        <v>32</v>
      </c>
      <c r="D61656" s="2" t="s">
        <v>626</v>
      </c>
      <c r="E61656" s="2"/>
      <c r="F61656" s="2"/>
      <c r="G61656" s="2"/>
      <c r="H61656" s="2"/>
    </row>
    <row r="61657" spans="2:8">
      <c r="B61657" s="2" t="s">
        <v>62280</v>
      </c>
      <c r="C61657" s="2">
        <v>33</v>
      </c>
      <c r="D61657" s="2" t="s">
        <v>626</v>
      </c>
      <c r="E61657" s="2"/>
      <c r="F61657" s="2"/>
      <c r="G61657" s="2"/>
      <c r="H61657" s="2"/>
    </row>
    <row r="61658" spans="2:8">
      <c r="B61658" s="2" t="s">
        <v>62281</v>
      </c>
      <c r="C61658" s="2">
        <v>35</v>
      </c>
      <c r="D61658" s="2" t="s">
        <v>626</v>
      </c>
      <c r="E61658" s="2"/>
      <c r="F61658" s="2"/>
      <c r="G61658" s="2"/>
      <c r="H61658" s="2"/>
    </row>
    <row r="61659" spans="2:8">
      <c r="B61659" s="2" t="s">
        <v>62282</v>
      </c>
      <c r="C61659" s="2">
        <v>34</v>
      </c>
      <c r="D61659" s="2" t="s">
        <v>626</v>
      </c>
      <c r="E61659" s="2"/>
      <c r="F61659" s="2"/>
      <c r="G61659" s="2"/>
      <c r="H61659" s="2"/>
    </row>
    <row r="61660" spans="2:8">
      <c r="B61660" s="2" t="s">
        <v>62283</v>
      </c>
      <c r="C61660" s="2">
        <v>33</v>
      </c>
      <c r="D61660" s="2" t="s">
        <v>626</v>
      </c>
      <c r="E61660" s="2"/>
      <c r="F61660" s="2"/>
      <c r="G61660" s="2"/>
      <c r="H61660" s="2"/>
    </row>
    <row r="61661" spans="2:8">
      <c r="B61661" s="2" t="s">
        <v>62284</v>
      </c>
      <c r="C61661" s="2">
        <v>34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33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27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28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12</v>
      </c>
      <c r="D61666" s="2" t="s">
        <v>626</v>
      </c>
      <c r="E61666" s="2"/>
      <c r="F61666" s="2"/>
      <c r="G61666" s="2"/>
      <c r="H61666" s="2"/>
    </row>
    <row r="61667" spans="2:8">
      <c r="B61667" s="2" t="s">
        <v>62290</v>
      </c>
      <c r="C61667" s="2">
        <v>20</v>
      </c>
      <c r="D61667" s="2" t="s">
        <v>626</v>
      </c>
      <c r="E61667" s="2"/>
      <c r="F61667" s="2"/>
      <c r="G61667" s="2"/>
      <c r="H61667" s="2"/>
    </row>
    <row r="61668" spans="2:8">
      <c r="B61668" s="2" t="s">
        <v>62291</v>
      </c>
      <c r="C61668" s="2">
        <v>27</v>
      </c>
      <c r="D61668" s="2" t="s">
        <v>626</v>
      </c>
      <c r="E61668" s="2"/>
      <c r="F61668" s="2"/>
      <c r="G61668" s="2"/>
      <c r="H61668" s="2"/>
    </row>
    <row r="61669" spans="2:8">
      <c r="B61669" s="2" t="s">
        <v>62292</v>
      </c>
      <c r="C61669" s="2">
        <v>34</v>
      </c>
      <c r="D61669" s="2" t="s">
        <v>626</v>
      </c>
      <c r="E61669" s="2"/>
      <c r="F61669" s="2"/>
      <c r="G61669" s="2"/>
      <c r="H61669" s="2"/>
    </row>
    <row r="61670" spans="2:8">
      <c r="B61670" s="2" t="s">
        <v>62293</v>
      </c>
      <c r="C61670" s="2">
        <v>35</v>
      </c>
      <c r="D61670" s="2" t="s">
        <v>626</v>
      </c>
      <c r="E61670" s="2"/>
      <c r="F61670" s="2"/>
      <c r="G61670" s="2"/>
      <c r="H61670" s="2"/>
    </row>
    <row r="61671" spans="2:8">
      <c r="B61671" s="2" t="s">
        <v>62294</v>
      </c>
      <c r="C61671" s="2">
        <v>39</v>
      </c>
      <c r="D61671" s="2" t="s">
        <v>626</v>
      </c>
      <c r="E61671" s="2"/>
      <c r="F61671" s="2"/>
      <c r="G61671" s="2"/>
      <c r="H61671" s="2"/>
    </row>
    <row r="61672" spans="2:8">
      <c r="B61672" s="2" t="s">
        <v>62295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62299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62300</v>
      </c>
      <c r="C61677" s="2">
        <v>26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62301</v>
      </c>
      <c r="C61678" s="2">
        <v>24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62302</v>
      </c>
      <c r="C61679" s="2">
        <v>33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62303</v>
      </c>
      <c r="C61680" s="2">
        <v>33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62304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62305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62306</v>
      </c>
      <c r="C61683" s="2">
        <v>30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62307</v>
      </c>
      <c r="C61684" s="2">
        <v>31</v>
      </c>
      <c r="D61684" s="2" t="s">
        <v>626</v>
      </c>
      <c r="E61684" s="2"/>
      <c r="F61684" s="2"/>
      <c r="G61684" s="2"/>
      <c r="H61684" s="2"/>
    </row>
    <row r="61685" spans="2:8">
      <c r="B61685" s="2" t="s">
        <v>62308</v>
      </c>
      <c r="C61685" s="2">
        <v>31</v>
      </c>
      <c r="D61685" s="2" t="s">
        <v>626</v>
      </c>
      <c r="E61685" s="2"/>
      <c r="F61685" s="2"/>
      <c r="G61685" s="2"/>
      <c r="H61685" s="2"/>
    </row>
    <row r="61686" spans="2:8">
      <c r="B61686" s="2" t="s">
        <v>62309</v>
      </c>
      <c r="C61686" s="2">
        <v>33</v>
      </c>
      <c r="D61686" s="2" t="s">
        <v>626</v>
      </c>
      <c r="E61686" s="2"/>
      <c r="F61686" s="2"/>
      <c r="G61686" s="2"/>
      <c r="H61686" s="2"/>
    </row>
    <row r="61687" spans="2:8">
      <c r="B61687" s="2" t="s">
        <v>62310</v>
      </c>
      <c r="C61687" s="2">
        <v>34</v>
      </c>
      <c r="D61687" s="2" t="s">
        <v>626</v>
      </c>
      <c r="E61687" s="2"/>
      <c r="F61687" s="2"/>
      <c r="G61687" s="2"/>
      <c r="H61687" s="2"/>
    </row>
    <row r="61688" spans="2:8">
      <c r="B61688" s="2" t="s">
        <v>62311</v>
      </c>
      <c r="C61688" s="2">
        <v>34</v>
      </c>
      <c r="D61688" s="2" t="s">
        <v>626</v>
      </c>
      <c r="E61688" s="2"/>
      <c r="F61688" s="2"/>
      <c r="G61688" s="2"/>
      <c r="H61688" s="2"/>
    </row>
    <row r="61689" spans="2:8">
      <c r="B61689" s="2" t="s">
        <v>62312</v>
      </c>
      <c r="C61689" s="2">
        <v>34</v>
      </c>
      <c r="D61689" s="2" t="s">
        <v>626</v>
      </c>
      <c r="E61689" s="2"/>
      <c r="F61689" s="2"/>
      <c r="G61689" s="2"/>
      <c r="H61689" s="2"/>
    </row>
    <row r="61690" spans="2:8">
      <c r="B61690" s="2" t="s">
        <v>62313</v>
      </c>
      <c r="C61690" s="2">
        <v>21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62314</v>
      </c>
      <c r="C61691" s="2">
        <v>22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62315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62316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62317</v>
      </c>
      <c r="C61694" s="2">
        <v>14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62318</v>
      </c>
      <c r="C61695" s="2">
        <v>14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62319</v>
      </c>
      <c r="C61696" s="2">
        <v>14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62320</v>
      </c>
      <c r="C61697" s="2">
        <v>14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13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13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62323</v>
      </c>
      <c r="C61700" s="2">
        <v>13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62324</v>
      </c>
      <c r="C61701" s="2">
        <v>13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62325</v>
      </c>
      <c r="C61702" s="2">
        <v>13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62326</v>
      </c>
      <c r="C61703" s="2">
        <v>13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12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62328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62329</v>
      </c>
      <c r="C61706" s="2">
        <v>22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62330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20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19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19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62334</v>
      </c>
      <c r="C61711" s="2">
        <v>19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62335</v>
      </c>
      <c r="C61712" s="2">
        <v>26</v>
      </c>
      <c r="D61712" s="2" t="s">
        <v>626</v>
      </c>
      <c r="E61712" s="2"/>
      <c r="F61712" s="2"/>
      <c r="G61712" s="2"/>
      <c r="H61712" s="2"/>
    </row>
    <row r="61713" spans="2:8">
      <c r="B61713" s="2" t="s">
        <v>62336</v>
      </c>
      <c r="C61713" s="2">
        <v>27</v>
      </c>
      <c r="D61713" s="2" t="s">
        <v>626</v>
      </c>
      <c r="E61713" s="2"/>
      <c r="F61713" s="2"/>
      <c r="G61713" s="2"/>
      <c r="H61713" s="2"/>
    </row>
    <row r="61714" spans="2:8">
      <c r="B61714" s="2" t="s">
        <v>62337</v>
      </c>
      <c r="C61714" s="2">
        <v>26</v>
      </c>
      <c r="D61714" s="2" t="s">
        <v>626</v>
      </c>
      <c r="E61714" s="2"/>
      <c r="F61714" s="2"/>
      <c r="G61714" s="2"/>
      <c r="H61714" s="2"/>
    </row>
    <row r="61715" spans="2:8">
      <c r="B61715" s="2" t="s">
        <v>62338</v>
      </c>
      <c r="C61715" s="2">
        <v>26</v>
      </c>
      <c r="D61715" s="2" t="s">
        <v>626</v>
      </c>
      <c r="E61715" s="2"/>
      <c r="F61715" s="2"/>
      <c r="G61715" s="2"/>
      <c r="H61715" s="2"/>
    </row>
    <row r="61716" spans="2:8">
      <c r="B61716" s="2" t="s">
        <v>62339</v>
      </c>
      <c r="C61716" s="2">
        <v>29</v>
      </c>
      <c r="D61716" s="2" t="s">
        <v>626</v>
      </c>
      <c r="E61716" s="2"/>
      <c r="F61716" s="2"/>
      <c r="G61716" s="2"/>
      <c r="H61716" s="2"/>
    </row>
    <row r="61717" spans="2:8">
      <c r="B61717" s="2" t="s">
        <v>62340</v>
      </c>
      <c r="C61717" s="2">
        <v>28</v>
      </c>
      <c r="D61717" s="2" t="s">
        <v>626</v>
      </c>
      <c r="E61717" s="2"/>
      <c r="F61717" s="2"/>
      <c r="G61717" s="2"/>
      <c r="H61717" s="2"/>
    </row>
    <row r="61718" spans="2:8">
      <c r="B61718" s="2" t="s">
        <v>62341</v>
      </c>
      <c r="C61718" s="2">
        <v>27</v>
      </c>
      <c r="D61718" s="2" t="s">
        <v>626</v>
      </c>
      <c r="E61718" s="2"/>
      <c r="F61718" s="2"/>
      <c r="G61718" s="2"/>
      <c r="H61718" s="2"/>
    </row>
    <row r="61719" spans="2:8">
      <c r="B61719" s="2" t="s">
        <v>62342</v>
      </c>
      <c r="C61719" s="2">
        <v>28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62343</v>
      </c>
      <c r="C61720" s="2">
        <v>11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62344</v>
      </c>
      <c r="C61721" s="2">
        <v>11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62345</v>
      </c>
      <c r="C61722" s="2">
        <v>14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62346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62347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62348</v>
      </c>
      <c r="C61725" s="2">
        <v>29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28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62350</v>
      </c>
      <c r="C61727" s="2">
        <v>28</v>
      </c>
      <c r="D61727" s="2" t="s">
        <v>626</v>
      </c>
      <c r="E61727" s="2"/>
      <c r="F61727" s="2"/>
      <c r="G61727" s="2"/>
      <c r="H61727" s="2"/>
    </row>
    <row r="61728" spans="2:8">
      <c r="B61728" s="2" t="s">
        <v>62351</v>
      </c>
      <c r="C61728" s="2">
        <v>28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62352</v>
      </c>
      <c r="C61729" s="2">
        <v>30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62353</v>
      </c>
      <c r="C61730" s="2">
        <v>30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62354</v>
      </c>
      <c r="C61731" s="2">
        <v>29</v>
      </c>
      <c r="D61731" s="2" t="s">
        <v>626</v>
      </c>
      <c r="E61731" s="2"/>
      <c r="F61731" s="2"/>
      <c r="G61731" s="2"/>
      <c r="H61731" s="2"/>
    </row>
    <row r="61732" spans="2:8">
      <c r="B61732" s="2" t="s">
        <v>62355</v>
      </c>
      <c r="C61732" s="2">
        <v>30</v>
      </c>
      <c r="D61732" s="2" t="s">
        <v>626</v>
      </c>
      <c r="E61732" s="2"/>
      <c r="F61732" s="2"/>
      <c r="G61732" s="2"/>
      <c r="H61732" s="2"/>
    </row>
    <row r="61733" spans="2:8">
      <c r="B61733" s="2" t="s">
        <v>62356</v>
      </c>
      <c r="C61733" s="2">
        <v>29</v>
      </c>
      <c r="D61733" s="2" t="s">
        <v>626</v>
      </c>
      <c r="E61733" s="2"/>
      <c r="F61733" s="2"/>
      <c r="G61733" s="2"/>
      <c r="H61733" s="2"/>
    </row>
    <row r="61734" spans="2:8">
      <c r="B61734" s="2" t="s">
        <v>62357</v>
      </c>
      <c r="C61734" s="2">
        <v>30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62358</v>
      </c>
      <c r="C61735" s="2">
        <v>28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62359</v>
      </c>
      <c r="C61736" s="2">
        <v>28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62360</v>
      </c>
      <c r="C61737" s="2">
        <v>28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62361</v>
      </c>
      <c r="C61738" s="2">
        <v>29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62362</v>
      </c>
      <c r="C61739" s="2">
        <v>29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62363</v>
      </c>
      <c r="C61740" s="2">
        <v>28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62364</v>
      </c>
      <c r="C61741" s="2">
        <v>28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62365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62366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62367</v>
      </c>
      <c r="C61744" s="2">
        <v>25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62368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28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62372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62373</v>
      </c>
      <c r="C61750" s="2">
        <v>31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62374</v>
      </c>
      <c r="C61751" s="2">
        <v>31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62375</v>
      </c>
      <c r="C61752" s="2">
        <v>30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62376</v>
      </c>
      <c r="C61753" s="2">
        <v>29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62377</v>
      </c>
      <c r="C61754" s="2">
        <v>28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62378</v>
      </c>
      <c r="C61755" s="2">
        <v>25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27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29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62383</v>
      </c>
      <c r="C61760" s="2">
        <v>7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62384</v>
      </c>
      <c r="C61761" s="2">
        <v>32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62385</v>
      </c>
      <c r="C61762" s="2">
        <v>32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62386</v>
      </c>
      <c r="C61763" s="2">
        <v>31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62387</v>
      </c>
      <c r="C61764" s="2">
        <v>31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62388</v>
      </c>
      <c r="C61765" s="2">
        <v>29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62389</v>
      </c>
      <c r="C61766" s="2">
        <v>27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62390</v>
      </c>
      <c r="C61767" s="2">
        <v>28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62391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62392</v>
      </c>
      <c r="C61769" s="2">
        <v>27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62393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25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62395</v>
      </c>
      <c r="C61772" s="2">
        <v>24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23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62397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62398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62399</v>
      </c>
      <c r="C61776" s="2">
        <v>26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62400</v>
      </c>
      <c r="C61777" s="2">
        <v>26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62401</v>
      </c>
      <c r="C61778" s="2">
        <v>25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62402</v>
      </c>
      <c r="C61779" s="2">
        <v>26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62403</v>
      </c>
      <c r="C61780" s="2">
        <v>25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62404</v>
      </c>
      <c r="C61781" s="2">
        <v>25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62405</v>
      </c>
      <c r="C61782" s="2">
        <v>25</v>
      </c>
      <c r="D61782" s="2" t="s">
        <v>626</v>
      </c>
      <c r="E61782" s="2"/>
      <c r="F61782" s="2"/>
      <c r="G61782" s="2"/>
      <c r="H61782" s="2"/>
    </row>
    <row r="61783" spans="2:8">
      <c r="B61783" s="2" t="s">
        <v>62406</v>
      </c>
      <c r="C61783" s="2">
        <v>27</v>
      </c>
      <c r="D61783" s="2" t="s">
        <v>626</v>
      </c>
      <c r="E61783" s="2"/>
      <c r="F61783" s="2"/>
      <c r="G61783" s="2"/>
      <c r="H61783" s="2"/>
    </row>
    <row r="61784" spans="2:8">
      <c r="B61784" s="2" t="s">
        <v>62407</v>
      </c>
      <c r="C61784" s="2">
        <v>27</v>
      </c>
      <c r="D61784" s="2" t="s">
        <v>626</v>
      </c>
      <c r="E61784" s="2"/>
      <c r="F61784" s="2"/>
      <c r="G61784" s="2"/>
      <c r="H61784" s="2"/>
    </row>
    <row r="61785" spans="2:8">
      <c r="B61785" s="2" t="s">
        <v>62408</v>
      </c>
      <c r="C61785" s="2">
        <v>27</v>
      </c>
      <c r="D61785" s="2" t="s">
        <v>626</v>
      </c>
      <c r="E61785" s="2"/>
      <c r="F61785" s="2"/>
      <c r="G61785" s="2"/>
      <c r="H61785" s="2"/>
    </row>
    <row r="61786" spans="2:8">
      <c r="B61786" s="2" t="s">
        <v>62409</v>
      </c>
      <c r="C61786" s="2">
        <v>28</v>
      </c>
      <c r="D61786" s="2" t="s">
        <v>626</v>
      </c>
      <c r="E61786" s="2"/>
      <c r="F61786" s="2"/>
      <c r="G61786" s="2"/>
      <c r="H61786" s="2"/>
    </row>
    <row r="61787" spans="2:8">
      <c r="B61787" s="2" t="s">
        <v>62410</v>
      </c>
      <c r="C61787" s="2">
        <v>27</v>
      </c>
      <c r="D61787" s="2" t="s">
        <v>626</v>
      </c>
      <c r="E61787" s="2"/>
      <c r="F61787" s="2"/>
      <c r="G61787" s="2"/>
      <c r="H61787" s="2"/>
    </row>
    <row r="61788" spans="2:8">
      <c r="B61788" s="2" t="s">
        <v>62411</v>
      </c>
      <c r="C61788" s="2">
        <v>24</v>
      </c>
      <c r="D61788" s="2" t="s">
        <v>626</v>
      </c>
      <c r="E61788" s="2"/>
      <c r="F61788" s="2"/>
      <c r="G61788" s="2"/>
      <c r="H61788" s="2"/>
    </row>
    <row r="61789" spans="2:8">
      <c r="B61789" s="2" t="s">
        <v>62412</v>
      </c>
      <c r="C61789" s="2">
        <v>20</v>
      </c>
      <c r="D61789" s="2" t="s">
        <v>626</v>
      </c>
      <c r="E61789" s="2"/>
      <c r="F61789" s="2"/>
      <c r="G61789" s="2"/>
      <c r="H61789" s="2"/>
    </row>
    <row r="61790" spans="2:8">
      <c r="B61790" s="2" t="s">
        <v>62413</v>
      </c>
      <c r="C61790" s="2">
        <v>20</v>
      </c>
      <c r="D61790" s="2" t="s">
        <v>626</v>
      </c>
      <c r="E61790" s="2"/>
      <c r="F61790" s="2"/>
      <c r="G61790" s="2"/>
      <c r="H61790" s="2"/>
    </row>
    <row r="61791" spans="2:8">
      <c r="B61791" s="2" t="s">
        <v>62414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62415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62418</v>
      </c>
      <c r="C61795" s="2">
        <v>31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62419</v>
      </c>
      <c r="C61796" s="2">
        <v>31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62420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62421</v>
      </c>
      <c r="C61798" s="2">
        <v>34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62422</v>
      </c>
      <c r="C61799" s="2">
        <v>30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62423</v>
      </c>
      <c r="C61800" s="2">
        <v>32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31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62426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62427</v>
      </c>
      <c r="C61804" s="2">
        <v>32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62428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62429</v>
      </c>
      <c r="C61806" s="2">
        <v>25</v>
      </c>
      <c r="D61806" s="2" t="s">
        <v>626</v>
      </c>
      <c r="E61806" s="2"/>
      <c r="F61806" s="2"/>
      <c r="G61806" s="2"/>
      <c r="H61806" s="2"/>
    </row>
    <row r="61807" spans="2:8">
      <c r="B61807" s="2" t="s">
        <v>62430</v>
      </c>
      <c r="C61807" s="2">
        <v>24</v>
      </c>
      <c r="D61807" s="2" t="s">
        <v>626</v>
      </c>
      <c r="E61807" s="2"/>
      <c r="F61807" s="2"/>
      <c r="G61807" s="2"/>
      <c r="H61807" s="2"/>
    </row>
    <row r="61808" spans="2:8">
      <c r="B61808" s="2" t="s">
        <v>62431</v>
      </c>
      <c r="C61808" s="2">
        <v>14</v>
      </c>
      <c r="D61808" s="2" t="s">
        <v>626</v>
      </c>
      <c r="E61808" s="2"/>
      <c r="F61808" s="2"/>
      <c r="G61808" s="2"/>
      <c r="H61808" s="2"/>
    </row>
    <row r="61809" spans="2:8">
      <c r="B61809" s="2" t="s">
        <v>62432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28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62435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62436</v>
      </c>
      <c r="C61813" s="2">
        <v>28</v>
      </c>
      <c r="D61813" s="2" t="s">
        <v>626</v>
      </c>
      <c r="E61813" s="2"/>
      <c r="F61813" s="2"/>
      <c r="G61813" s="2"/>
      <c r="H61813" s="2"/>
    </row>
    <row r="61814" spans="2:8">
      <c r="B61814" s="2" t="s">
        <v>62437</v>
      </c>
      <c r="C61814" s="2">
        <v>30</v>
      </c>
      <c r="D61814" s="2" t="s">
        <v>626</v>
      </c>
      <c r="E61814" s="2"/>
      <c r="F61814" s="2"/>
      <c r="G61814" s="2"/>
      <c r="H61814" s="2"/>
    </row>
    <row r="61815" spans="2:8">
      <c r="B61815" s="2" t="s">
        <v>62438</v>
      </c>
      <c r="C61815" s="2">
        <v>29</v>
      </c>
      <c r="D61815" s="2" t="s">
        <v>626</v>
      </c>
      <c r="E61815" s="2"/>
      <c r="F61815" s="2"/>
      <c r="G61815" s="2"/>
      <c r="H61815" s="2"/>
    </row>
    <row r="61816" spans="2:8">
      <c r="B61816" s="2" t="s">
        <v>62439</v>
      </c>
      <c r="C61816" s="2">
        <v>28</v>
      </c>
      <c r="D61816" s="2" t="s">
        <v>626</v>
      </c>
      <c r="E61816" s="2"/>
      <c r="F61816" s="2"/>
      <c r="G61816" s="2"/>
      <c r="H61816" s="2"/>
    </row>
    <row r="61817" spans="2:8">
      <c r="B61817" s="2" t="s">
        <v>62440</v>
      </c>
      <c r="C61817" s="2">
        <v>34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62441</v>
      </c>
      <c r="C61818" s="2">
        <v>33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62442</v>
      </c>
      <c r="C61819" s="2">
        <v>32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62443</v>
      </c>
      <c r="C61820" s="2">
        <v>33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62444</v>
      </c>
      <c r="C61821" s="2">
        <v>30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62445</v>
      </c>
      <c r="C61822" s="2">
        <v>33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62446</v>
      </c>
      <c r="C61823" s="2">
        <v>31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62447</v>
      </c>
      <c r="C61824" s="2">
        <v>29</v>
      </c>
      <c r="D61824" s="2" t="s">
        <v>626</v>
      </c>
      <c r="E61824" s="2"/>
      <c r="F61824" s="2"/>
      <c r="G61824" s="2"/>
      <c r="H61824" s="2"/>
    </row>
    <row r="61825" spans="2:8">
      <c r="B61825" s="2" t="s">
        <v>62448</v>
      </c>
      <c r="C61825" s="2">
        <v>29</v>
      </c>
      <c r="D61825" s="2" t="s">
        <v>626</v>
      </c>
      <c r="E61825" s="2"/>
      <c r="F61825" s="2"/>
      <c r="G61825" s="2"/>
      <c r="H61825" s="2"/>
    </row>
    <row r="61826" spans="2:8">
      <c r="B61826" s="2" t="s">
        <v>62449</v>
      </c>
      <c r="C61826" s="2">
        <v>28</v>
      </c>
      <c r="D61826" s="2" t="s">
        <v>626</v>
      </c>
      <c r="E61826" s="2"/>
      <c r="F61826" s="2"/>
      <c r="G61826" s="2"/>
      <c r="H61826" s="2"/>
    </row>
    <row r="61827" spans="2:8">
      <c r="B61827" s="2" t="s">
        <v>62450</v>
      </c>
      <c r="C61827" s="2">
        <v>10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13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62452</v>
      </c>
      <c r="C61829" s="2">
        <v>29</v>
      </c>
      <c r="D61829" s="2" t="s">
        <v>626</v>
      </c>
      <c r="E61829" s="2"/>
      <c r="F61829" s="2"/>
      <c r="G61829" s="2"/>
      <c r="H61829" s="2"/>
    </row>
    <row r="61830" spans="2:8">
      <c r="B61830" s="2" t="s">
        <v>62453</v>
      </c>
      <c r="C61830" s="2">
        <v>26</v>
      </c>
      <c r="D61830" s="2" t="s">
        <v>626</v>
      </c>
      <c r="E61830" s="2"/>
      <c r="F61830" s="2"/>
      <c r="G61830" s="2"/>
      <c r="H61830" s="2"/>
    </row>
    <row r="61831" spans="2:8">
      <c r="B61831" s="2" t="s">
        <v>62454</v>
      </c>
      <c r="C61831" s="2">
        <v>31</v>
      </c>
      <c r="D61831" s="2" t="s">
        <v>626</v>
      </c>
      <c r="E61831" s="2"/>
      <c r="F61831" s="2"/>
      <c r="G61831" s="2"/>
      <c r="H61831" s="2"/>
    </row>
    <row r="61832" spans="2:8">
      <c r="B61832" s="2" t="s">
        <v>62455</v>
      </c>
      <c r="C61832" s="2">
        <v>32</v>
      </c>
      <c r="D61832" s="2" t="s">
        <v>626</v>
      </c>
      <c r="E61832" s="2"/>
      <c r="F61832" s="2"/>
      <c r="G61832" s="2"/>
      <c r="H61832" s="2"/>
    </row>
    <row r="61833" spans="2:8">
      <c r="B61833" s="2" t="s">
        <v>62456</v>
      </c>
      <c r="C61833" s="2">
        <v>32</v>
      </c>
      <c r="D61833" s="2" t="s">
        <v>626</v>
      </c>
      <c r="E61833" s="2"/>
      <c r="F61833" s="2"/>
      <c r="G61833" s="2"/>
      <c r="H61833" s="2"/>
    </row>
    <row r="61834" spans="2:8">
      <c r="B61834" s="2" t="s">
        <v>62457</v>
      </c>
      <c r="C61834" s="2">
        <v>31</v>
      </c>
      <c r="D61834" s="2" t="s">
        <v>626</v>
      </c>
      <c r="E61834" s="2"/>
      <c r="F61834" s="2"/>
      <c r="G61834" s="2"/>
      <c r="H61834" s="2"/>
    </row>
    <row r="61835" spans="2:8">
      <c r="B61835" s="2" t="s">
        <v>62458</v>
      </c>
      <c r="C61835" s="2">
        <v>31</v>
      </c>
      <c r="D61835" s="2" t="s">
        <v>626</v>
      </c>
      <c r="E61835" s="2"/>
      <c r="F61835" s="2"/>
      <c r="G61835" s="2"/>
      <c r="H61835" s="2"/>
    </row>
    <row r="61836" spans="2:8">
      <c r="B61836" s="2" t="s">
        <v>62459</v>
      </c>
      <c r="C61836" s="2">
        <v>31</v>
      </c>
      <c r="D61836" s="2" t="s">
        <v>626</v>
      </c>
      <c r="E61836" s="2"/>
      <c r="F61836" s="2"/>
      <c r="G61836" s="2"/>
      <c r="H61836" s="2"/>
    </row>
    <row r="61837" spans="2:8">
      <c r="B61837" s="2" t="s">
        <v>62460</v>
      </c>
      <c r="C61837" s="2">
        <v>25</v>
      </c>
      <c r="D61837" s="2" t="s">
        <v>626</v>
      </c>
      <c r="E61837" s="2"/>
      <c r="F61837" s="2"/>
      <c r="G61837" s="2"/>
      <c r="H61837" s="2"/>
    </row>
    <row r="61838" spans="2:8">
      <c r="B61838" s="2" t="s">
        <v>62461</v>
      </c>
      <c r="C61838" s="2">
        <v>26</v>
      </c>
      <c r="D61838" s="2" t="s">
        <v>626</v>
      </c>
      <c r="E61838" s="2"/>
      <c r="F61838" s="2"/>
      <c r="G61838" s="2"/>
      <c r="H61838" s="2"/>
    </row>
    <row r="61839" spans="2:8">
      <c r="B61839" s="2" t="s">
        <v>62462</v>
      </c>
      <c r="C61839" s="2">
        <v>26</v>
      </c>
      <c r="D61839" s="2" t="s">
        <v>626</v>
      </c>
      <c r="E61839" s="2"/>
      <c r="F61839" s="2"/>
      <c r="G61839" s="2"/>
      <c r="H61839" s="2"/>
    </row>
    <row r="61840" spans="2:8">
      <c r="B61840" s="2" t="s">
        <v>62463</v>
      </c>
      <c r="C61840" s="2">
        <v>27</v>
      </c>
      <c r="D61840" s="2" t="s">
        <v>626</v>
      </c>
      <c r="E61840" s="2"/>
      <c r="F61840" s="2"/>
      <c r="G61840" s="2"/>
      <c r="H61840" s="2"/>
    </row>
    <row r="61841" spans="2:8">
      <c r="B61841" s="2" t="s">
        <v>62464</v>
      </c>
      <c r="C61841" s="2">
        <v>29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30</v>
      </c>
      <c r="D61842" s="2" t="s">
        <v>626</v>
      </c>
      <c r="E61842" s="2"/>
      <c r="F61842" s="2"/>
      <c r="G61842" s="2"/>
      <c r="H61842" s="2"/>
    </row>
    <row r="61843" spans="2:8">
      <c r="B61843" s="2" t="s">
        <v>62466</v>
      </c>
      <c r="C61843" s="2">
        <v>13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62467</v>
      </c>
      <c r="C61844" s="2">
        <v>15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62468</v>
      </c>
      <c r="C61845" s="2">
        <v>15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62469</v>
      </c>
      <c r="C61846" s="2">
        <v>15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62470</v>
      </c>
      <c r="C61847" s="2">
        <v>26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62471</v>
      </c>
      <c r="C61848" s="2">
        <v>28</v>
      </c>
      <c r="D61848" s="2" t="s">
        <v>626</v>
      </c>
      <c r="E61848" s="2"/>
      <c r="F61848" s="2"/>
      <c r="G61848" s="2"/>
      <c r="H61848" s="2"/>
    </row>
    <row r="61849" spans="2:8">
      <c r="B61849" s="2" t="s">
        <v>62472</v>
      </c>
      <c r="C61849" s="2">
        <v>27</v>
      </c>
      <c r="D61849" s="2" t="s">
        <v>626</v>
      </c>
      <c r="E61849" s="2"/>
      <c r="F61849" s="2"/>
      <c r="G61849" s="2"/>
      <c r="H61849" s="2"/>
    </row>
    <row r="61850" spans="2:8">
      <c r="B61850" s="2" t="s">
        <v>62473</v>
      </c>
      <c r="C61850" s="2">
        <v>27</v>
      </c>
      <c r="D61850" s="2" t="s">
        <v>626</v>
      </c>
      <c r="E61850" s="2"/>
      <c r="F61850" s="2"/>
      <c r="G61850" s="2"/>
      <c r="H61850" s="2"/>
    </row>
    <row r="61851" spans="2:8">
      <c r="B61851" s="2" t="s">
        <v>62474</v>
      </c>
      <c r="C61851" s="2">
        <v>27</v>
      </c>
      <c r="D61851" s="2" t="s">
        <v>626</v>
      </c>
      <c r="E61851" s="2"/>
      <c r="F61851" s="2"/>
      <c r="G61851" s="2"/>
      <c r="H61851" s="2"/>
    </row>
    <row r="61852" spans="2:8">
      <c r="B61852" s="2" t="s">
        <v>62475</v>
      </c>
      <c r="C61852" s="2">
        <v>28</v>
      </c>
      <c r="D61852" s="2" t="s">
        <v>626</v>
      </c>
      <c r="E61852" s="2"/>
      <c r="F61852" s="2"/>
      <c r="G61852" s="2"/>
      <c r="H61852" s="2"/>
    </row>
    <row r="61853" spans="2:8">
      <c r="B61853" s="2" t="s">
        <v>62476</v>
      </c>
      <c r="C61853" s="2">
        <v>26</v>
      </c>
      <c r="D61853" s="2" t="s">
        <v>626</v>
      </c>
      <c r="E61853" s="2"/>
      <c r="F61853" s="2"/>
      <c r="G61853" s="2"/>
      <c r="H61853" s="2"/>
    </row>
    <row r="61854" spans="2:8">
      <c r="B61854" s="2" t="s">
        <v>62477</v>
      </c>
      <c r="C61854" s="2">
        <v>37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32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62479</v>
      </c>
      <c r="C61856" s="2">
        <v>32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27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62481</v>
      </c>
      <c r="C61858" s="2">
        <v>27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62482</v>
      </c>
      <c r="C61859" s="2">
        <v>24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18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15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24</v>
      </c>
      <c r="D61862" s="2" t="s">
        <v>626</v>
      </c>
      <c r="E61862" s="2"/>
      <c r="F61862" s="2"/>
      <c r="G61862" s="2"/>
      <c r="H61862" s="2"/>
    </row>
    <row r="61863" spans="2:8">
      <c r="B61863" s="2" t="s">
        <v>62486</v>
      </c>
      <c r="C61863" s="2">
        <v>12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16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62488</v>
      </c>
      <c r="C61865" s="2">
        <v>33</v>
      </c>
      <c r="D61865" s="2" t="s">
        <v>626</v>
      </c>
      <c r="E61865" s="2"/>
      <c r="F61865" s="2"/>
      <c r="G61865" s="2"/>
      <c r="H61865" s="2"/>
    </row>
    <row r="61866" spans="2:8">
      <c r="B61866" s="2" t="s">
        <v>62489</v>
      </c>
      <c r="C61866" s="2">
        <v>22</v>
      </c>
      <c r="D61866" s="2" t="s">
        <v>626</v>
      </c>
      <c r="E61866" s="2"/>
      <c r="F61866" s="2"/>
      <c r="G61866" s="2"/>
      <c r="H61866" s="2"/>
    </row>
    <row r="61867" spans="2:8">
      <c r="B61867" s="2" t="s">
        <v>62490</v>
      </c>
      <c r="C61867" s="2">
        <v>24</v>
      </c>
      <c r="D61867" s="2" t="s">
        <v>626</v>
      </c>
      <c r="E61867" s="2"/>
      <c r="F61867" s="2"/>
      <c r="G61867" s="2"/>
      <c r="H61867" s="2"/>
    </row>
    <row r="61868" spans="2:8">
      <c r="B61868" s="2" t="s">
        <v>62491</v>
      </c>
      <c r="C61868" s="2">
        <v>26</v>
      </c>
      <c r="D61868" s="2" t="s">
        <v>626</v>
      </c>
      <c r="E61868" s="2"/>
      <c r="F61868" s="2"/>
      <c r="G61868" s="2"/>
      <c r="H61868" s="2"/>
    </row>
    <row r="61869" spans="2:8">
      <c r="B61869" s="2" t="s">
        <v>62492</v>
      </c>
      <c r="C61869" s="2">
        <v>28</v>
      </c>
      <c r="D61869" s="2" t="s">
        <v>626</v>
      </c>
      <c r="E61869" s="2"/>
      <c r="F61869" s="2"/>
      <c r="G61869" s="2"/>
      <c r="H61869" s="2"/>
    </row>
    <row r="61870" spans="2:8">
      <c r="B61870" s="2" t="s">
        <v>62493</v>
      </c>
      <c r="C61870" s="2">
        <v>28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27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62495</v>
      </c>
      <c r="C61872" s="2">
        <v>39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62496</v>
      </c>
      <c r="C61873" s="2">
        <v>37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62497</v>
      </c>
      <c r="C61874" s="2">
        <v>36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62498</v>
      </c>
      <c r="C61875" s="2">
        <v>34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62499</v>
      </c>
      <c r="C61876" s="2">
        <v>33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62500</v>
      </c>
      <c r="C61877" s="2">
        <v>21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62501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62502</v>
      </c>
      <c r="C61879" s="2">
        <v>22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62503</v>
      </c>
      <c r="C61880" s="2">
        <v>21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62504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62505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62506</v>
      </c>
      <c r="C61883" s="2">
        <v>20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62507</v>
      </c>
      <c r="C61884" s="2">
        <v>27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62508</v>
      </c>
      <c r="C61885" s="2">
        <v>18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62509</v>
      </c>
      <c r="C61886" s="2">
        <v>7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62510</v>
      </c>
      <c r="C61887" s="2">
        <v>33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62511</v>
      </c>
      <c r="C61888" s="2">
        <v>22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62512</v>
      </c>
      <c r="C61889" s="2">
        <v>28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31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24</v>
      </c>
      <c r="D61891" s="2" t="s">
        <v>626</v>
      </c>
      <c r="E61891" s="2"/>
      <c r="F61891" s="2"/>
      <c r="G61891" s="2"/>
      <c r="H61891" s="2"/>
    </row>
    <row r="61892" spans="2:8">
      <c r="B61892" s="2" t="s">
        <v>62515</v>
      </c>
      <c r="C61892" s="2">
        <v>22</v>
      </c>
      <c r="D61892" s="2" t="s">
        <v>626</v>
      </c>
      <c r="E61892" s="2"/>
      <c r="F61892" s="2"/>
      <c r="G61892" s="2"/>
      <c r="H61892" s="2"/>
    </row>
    <row r="61893" spans="2:8">
      <c r="B61893" s="2" t="s">
        <v>62516</v>
      </c>
      <c r="C61893" s="2">
        <v>23</v>
      </c>
      <c r="D61893" s="2" t="s">
        <v>626</v>
      </c>
      <c r="E61893" s="2"/>
      <c r="F61893" s="2"/>
      <c r="G61893" s="2"/>
      <c r="H61893" s="2"/>
    </row>
    <row r="61894" spans="2:8">
      <c r="B61894" s="2" t="s">
        <v>62517</v>
      </c>
      <c r="C61894" s="2">
        <v>23</v>
      </c>
      <c r="D61894" s="2" t="s">
        <v>626</v>
      </c>
      <c r="E61894" s="2"/>
      <c r="F61894" s="2"/>
      <c r="G61894" s="2"/>
      <c r="H61894" s="2"/>
    </row>
    <row r="61895" spans="2:8">
      <c r="B61895" s="2" t="s">
        <v>62518</v>
      </c>
      <c r="C61895" s="2">
        <v>27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62519</v>
      </c>
      <c r="C61896" s="2">
        <v>30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32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27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13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15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19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20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24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26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27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62529</v>
      </c>
      <c r="C61906" s="2">
        <v>30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62530</v>
      </c>
      <c r="C61907" s="2">
        <v>30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62531</v>
      </c>
      <c r="C61908" s="2">
        <v>29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62532</v>
      </c>
      <c r="C61909" s="2">
        <v>28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62533</v>
      </c>
      <c r="C61910" s="2">
        <v>27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62534</v>
      </c>
      <c r="C61911" s="2">
        <v>26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62535</v>
      </c>
      <c r="C61912" s="2">
        <v>24</v>
      </c>
      <c r="D61912" s="2" t="s">
        <v>626</v>
      </c>
      <c r="E61912" s="2"/>
      <c r="F61912" s="2"/>
      <c r="G61912" s="2"/>
      <c r="H61912" s="2"/>
    </row>
    <row r="61913" spans="2:8">
      <c r="B61913" s="2" t="s">
        <v>62536</v>
      </c>
      <c r="C61913" s="2">
        <v>24</v>
      </c>
      <c r="D61913" s="2" t="s">
        <v>626</v>
      </c>
      <c r="E61913" s="2"/>
      <c r="F61913" s="2"/>
      <c r="G61913" s="2"/>
      <c r="H61913" s="2"/>
    </row>
    <row r="61914" spans="2:8">
      <c r="B61914" s="2" t="s">
        <v>62537</v>
      </c>
      <c r="C61914" s="2">
        <v>24</v>
      </c>
      <c r="D61914" s="2" t="s">
        <v>626</v>
      </c>
      <c r="E61914" s="2"/>
      <c r="F61914" s="2"/>
      <c r="G61914" s="2"/>
      <c r="H61914" s="2"/>
    </row>
    <row r="61915" spans="2:8">
      <c r="B61915" s="2" t="s">
        <v>62538</v>
      </c>
      <c r="C61915" s="2">
        <v>24</v>
      </c>
      <c r="D61915" s="2" t="s">
        <v>626</v>
      </c>
      <c r="E61915" s="2"/>
      <c r="F61915" s="2"/>
      <c r="G61915" s="2"/>
      <c r="H61915" s="2"/>
    </row>
    <row r="61916" spans="2:8">
      <c r="B61916" s="2" t="s">
        <v>62539</v>
      </c>
      <c r="C61916" s="2">
        <v>23</v>
      </c>
      <c r="D61916" s="2" t="s">
        <v>626</v>
      </c>
      <c r="E61916" s="2"/>
      <c r="F61916" s="2"/>
      <c r="G61916" s="2"/>
      <c r="H61916" s="2"/>
    </row>
    <row r="61917" spans="2:8">
      <c r="B61917" s="2" t="s">
        <v>62540</v>
      </c>
      <c r="C61917" s="2">
        <v>21</v>
      </c>
      <c r="D61917" s="2" t="s">
        <v>626</v>
      </c>
      <c r="E61917" s="2"/>
      <c r="F61917" s="2"/>
      <c r="G61917" s="2"/>
      <c r="H61917" s="2"/>
    </row>
    <row r="61918" spans="2:8">
      <c r="B61918" s="2" t="s">
        <v>62541</v>
      </c>
      <c r="C61918" s="2">
        <v>19</v>
      </c>
      <c r="D61918" s="2" t="s">
        <v>626</v>
      </c>
      <c r="E61918" s="2"/>
      <c r="F61918" s="2"/>
      <c r="G61918" s="2"/>
      <c r="H61918" s="2"/>
    </row>
    <row r="61919" spans="2:8">
      <c r="B61919" s="2" t="s">
        <v>62542</v>
      </c>
      <c r="C61919" s="2">
        <v>18</v>
      </c>
      <c r="D61919" s="2" t="s">
        <v>626</v>
      </c>
      <c r="E61919" s="2"/>
      <c r="F61919" s="2"/>
      <c r="G61919" s="2"/>
      <c r="H61919" s="2"/>
    </row>
    <row r="61920" spans="2:8">
      <c r="B61920" s="2" t="s">
        <v>62543</v>
      </c>
      <c r="C61920" s="2">
        <v>18</v>
      </c>
      <c r="D61920" s="2" t="s">
        <v>626</v>
      </c>
      <c r="E61920" s="2"/>
      <c r="F61920" s="2"/>
      <c r="G61920" s="2"/>
      <c r="H61920" s="2"/>
    </row>
    <row r="61921" spans="2:8">
      <c r="B61921" s="2" t="s">
        <v>62544</v>
      </c>
      <c r="C61921" s="2">
        <v>19</v>
      </c>
      <c r="D61921" s="2" t="s">
        <v>626</v>
      </c>
      <c r="E61921" s="2"/>
      <c r="F61921" s="2"/>
      <c r="G61921" s="2"/>
      <c r="H61921" s="2"/>
    </row>
    <row r="61922" spans="2:8">
      <c r="B61922" s="2" t="s">
        <v>62545</v>
      </c>
      <c r="C61922" s="2">
        <v>22</v>
      </c>
      <c r="D61922" s="2" t="s">
        <v>626</v>
      </c>
      <c r="E61922" s="2"/>
      <c r="F61922" s="2"/>
      <c r="G61922" s="2"/>
      <c r="H61922" s="2"/>
    </row>
    <row r="61923" spans="2:8">
      <c r="B61923" s="2" t="s">
        <v>62546</v>
      </c>
      <c r="C61923" s="2">
        <v>28</v>
      </c>
      <c r="D61923" s="2" t="s">
        <v>626</v>
      </c>
      <c r="E61923" s="2"/>
      <c r="F61923" s="2"/>
      <c r="G61923" s="2"/>
      <c r="H61923" s="2"/>
    </row>
    <row r="61924" spans="2:8">
      <c r="B61924" s="2" t="s">
        <v>62547</v>
      </c>
      <c r="C61924" s="2">
        <v>29</v>
      </c>
      <c r="D61924" s="2" t="s">
        <v>626</v>
      </c>
      <c r="E61924" s="2"/>
      <c r="F61924" s="2"/>
      <c r="G61924" s="2"/>
      <c r="H61924" s="2"/>
    </row>
    <row r="61925" spans="2:8">
      <c r="B61925" s="2" t="s">
        <v>62548</v>
      </c>
      <c r="C61925" s="2">
        <v>30</v>
      </c>
      <c r="D61925" s="2" t="s">
        <v>626</v>
      </c>
      <c r="E61925" s="2"/>
      <c r="F61925" s="2"/>
      <c r="G61925" s="2"/>
      <c r="H61925" s="2"/>
    </row>
    <row r="61926" spans="2:8">
      <c r="B61926" s="2" t="s">
        <v>62549</v>
      </c>
      <c r="C61926" s="2">
        <v>30</v>
      </c>
      <c r="D61926" s="2" t="s">
        <v>626</v>
      </c>
      <c r="E61926" s="2"/>
      <c r="F61926" s="2"/>
      <c r="G61926" s="2"/>
      <c r="H61926" s="2"/>
    </row>
    <row r="61927" spans="2:8">
      <c r="B61927" s="2" t="s">
        <v>62550</v>
      </c>
      <c r="C61927" s="2">
        <v>31</v>
      </c>
      <c r="D61927" s="2" t="s">
        <v>626</v>
      </c>
      <c r="E61927" s="2"/>
      <c r="F61927" s="2"/>
      <c r="G61927" s="2"/>
      <c r="H61927" s="2"/>
    </row>
    <row r="61928" spans="2:8">
      <c r="B61928" s="2" t="s">
        <v>62551</v>
      </c>
      <c r="C61928" s="2">
        <v>9</v>
      </c>
      <c r="D61928" s="2" t="s">
        <v>626</v>
      </c>
      <c r="E61928" s="2"/>
      <c r="F61928" s="2"/>
      <c r="G61928" s="2"/>
      <c r="H61928" s="2"/>
    </row>
    <row r="61929" spans="2:8">
      <c r="B61929" s="2" t="s">
        <v>62552</v>
      </c>
      <c r="C61929" s="2">
        <v>21</v>
      </c>
      <c r="D61929" s="2" t="s">
        <v>626</v>
      </c>
      <c r="E61929" s="2"/>
      <c r="F61929" s="2"/>
      <c r="G61929" s="2"/>
      <c r="H61929" s="2"/>
    </row>
    <row r="61930" spans="2:8">
      <c r="B61930" s="2" t="s">
        <v>62553</v>
      </c>
      <c r="C61930" s="2">
        <v>23</v>
      </c>
      <c r="D61930" s="2" t="s">
        <v>626</v>
      </c>
      <c r="E61930" s="2"/>
      <c r="F61930" s="2"/>
      <c r="G61930" s="2"/>
      <c r="H61930" s="2"/>
    </row>
    <row r="61931" spans="2:8">
      <c r="B61931" s="2" t="s">
        <v>62554</v>
      </c>
      <c r="C61931" s="2">
        <v>35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62555</v>
      </c>
      <c r="C61932" s="2">
        <v>33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62556</v>
      </c>
      <c r="C61933" s="2">
        <v>28</v>
      </c>
      <c r="D61933" s="2" t="s">
        <v>626</v>
      </c>
      <c r="E61933" s="2"/>
      <c r="F61933" s="2"/>
      <c r="G61933" s="2"/>
      <c r="H61933" s="2"/>
    </row>
    <row r="61934" spans="2:8">
      <c r="B61934" s="2" t="s">
        <v>62557</v>
      </c>
      <c r="C61934" s="2">
        <v>34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32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34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34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62561</v>
      </c>
      <c r="C61938" s="2">
        <v>34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62562</v>
      </c>
      <c r="C61939" s="2">
        <v>30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62563</v>
      </c>
      <c r="C61940" s="2">
        <v>29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62564</v>
      </c>
      <c r="C61941" s="2">
        <v>26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34</v>
      </c>
      <c r="D61942" s="2" t="s">
        <v>626</v>
      </c>
      <c r="E61942" s="2"/>
      <c r="F61942" s="2"/>
      <c r="G61942" s="2"/>
      <c r="H61942" s="2"/>
    </row>
    <row r="61943" spans="2:8">
      <c r="B61943" s="2" t="s">
        <v>62566</v>
      </c>
      <c r="C61943" s="2">
        <v>34</v>
      </c>
      <c r="D61943" s="2" t="s">
        <v>626</v>
      </c>
      <c r="E61943" s="2"/>
      <c r="F61943" s="2"/>
      <c r="G61943" s="2"/>
      <c r="H61943" s="2"/>
    </row>
    <row r="61944" spans="2:8">
      <c r="B61944" s="2" t="s">
        <v>62567</v>
      </c>
      <c r="C61944" s="2">
        <v>34</v>
      </c>
      <c r="D61944" s="2" t="s">
        <v>626</v>
      </c>
      <c r="E61944" s="2"/>
      <c r="F61944" s="2"/>
      <c r="G61944" s="2"/>
      <c r="H61944" s="2"/>
    </row>
    <row r="61945" spans="2:8">
      <c r="B61945" s="2" t="s">
        <v>62568</v>
      </c>
      <c r="C61945" s="2">
        <v>36</v>
      </c>
      <c r="D61945" s="2" t="s">
        <v>626</v>
      </c>
      <c r="E61945" s="2"/>
      <c r="F61945" s="2"/>
      <c r="G61945" s="2"/>
      <c r="H61945" s="2"/>
    </row>
    <row r="61946" spans="2:8">
      <c r="B61946" s="2" t="s">
        <v>62569</v>
      </c>
      <c r="C61946" s="2">
        <v>39</v>
      </c>
      <c r="D61946" s="2" t="s">
        <v>626</v>
      </c>
      <c r="E61946" s="2"/>
      <c r="F61946" s="2"/>
      <c r="G61946" s="2"/>
      <c r="H61946" s="2"/>
    </row>
    <row r="61947" spans="2:8">
      <c r="B61947" s="2" t="s">
        <v>62570</v>
      </c>
      <c r="C61947" s="2">
        <v>39</v>
      </c>
      <c r="D61947" s="2" t="s">
        <v>626</v>
      </c>
      <c r="E61947" s="2"/>
      <c r="F61947" s="2"/>
      <c r="G61947" s="2"/>
      <c r="H61947" s="2"/>
    </row>
    <row r="61948" spans="2:8">
      <c r="B61948" s="2" t="s">
        <v>62571</v>
      </c>
      <c r="C61948" s="2">
        <v>37</v>
      </c>
      <c r="D61948" s="2" t="s">
        <v>626</v>
      </c>
      <c r="E61948" s="2"/>
      <c r="F61948" s="2"/>
      <c r="G61948" s="2"/>
      <c r="H61948" s="2"/>
    </row>
    <row r="61949" spans="2:8">
      <c r="B61949" s="2" t="s">
        <v>62572</v>
      </c>
      <c r="C61949" s="2">
        <v>18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62573</v>
      </c>
      <c r="C61950" s="2">
        <v>17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62574</v>
      </c>
      <c r="C61951" s="2">
        <v>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62575</v>
      </c>
      <c r="C61952" s="2">
        <v>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62576</v>
      </c>
      <c r="C61953" s="2">
        <v>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62577</v>
      </c>
      <c r="C61954" s="2">
        <v>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62578</v>
      </c>
      <c r="C61955" s="2">
        <v>13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62579</v>
      </c>
      <c r="C61956" s="2">
        <v>21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62580</v>
      </c>
      <c r="C61957" s="2">
        <v>26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12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16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62587</v>
      </c>
      <c r="C61964" s="2">
        <v>15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62588</v>
      </c>
      <c r="C61965" s="2">
        <v>16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62589</v>
      </c>
      <c r="C61966" s="2">
        <v>17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62590</v>
      </c>
      <c r="C61967" s="2">
        <v>17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62591</v>
      </c>
      <c r="C61968" s="2">
        <v>17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62592</v>
      </c>
      <c r="C61969" s="2">
        <v>10</v>
      </c>
      <c r="D61969" s="2" t="s">
        <v>626</v>
      </c>
      <c r="E61969" s="2"/>
      <c r="F61969" s="2"/>
      <c r="G61969" s="2"/>
      <c r="H61969" s="2"/>
    </row>
    <row r="61970" spans="2:8">
      <c r="B61970" s="2" t="s">
        <v>62593</v>
      </c>
      <c r="C61970" s="2">
        <v>11</v>
      </c>
      <c r="D61970" s="2" t="s">
        <v>626</v>
      </c>
      <c r="E61970" s="2"/>
      <c r="F61970" s="2"/>
      <c r="G61970" s="2"/>
      <c r="H61970" s="2"/>
    </row>
    <row r="61971" spans="2:8">
      <c r="B61971" s="2" t="s">
        <v>62594</v>
      </c>
      <c r="C61971" s="2">
        <v>11</v>
      </c>
      <c r="D61971" s="2" t="s">
        <v>626</v>
      </c>
      <c r="E61971" s="2"/>
      <c r="F61971" s="2"/>
      <c r="G61971" s="2"/>
      <c r="H61971" s="2"/>
    </row>
    <row r="61972" spans="2:8">
      <c r="B61972" s="2" t="s">
        <v>62595</v>
      </c>
      <c r="C61972" s="2">
        <v>11</v>
      </c>
      <c r="D61972" s="2" t="s">
        <v>626</v>
      </c>
      <c r="E61972" s="2"/>
      <c r="F61972" s="2"/>
      <c r="G61972" s="2"/>
      <c r="H61972" s="2"/>
    </row>
    <row r="61973" spans="2:8">
      <c r="B61973" s="2" t="s">
        <v>62596</v>
      </c>
      <c r="C61973" s="2">
        <v>10</v>
      </c>
      <c r="D61973" s="2" t="s">
        <v>626</v>
      </c>
      <c r="E61973" s="2"/>
      <c r="F61973" s="2"/>
      <c r="G61973" s="2"/>
      <c r="H61973" s="2"/>
    </row>
    <row r="61974" spans="2:8">
      <c r="B61974" s="2" t="s">
        <v>62597</v>
      </c>
      <c r="C61974" s="2">
        <v>10</v>
      </c>
      <c r="D61974" s="2" t="s">
        <v>626</v>
      </c>
      <c r="E61974" s="2"/>
      <c r="F61974" s="2"/>
      <c r="G61974" s="2"/>
      <c r="H61974" s="2"/>
    </row>
    <row r="61975" spans="2:8">
      <c r="B61975" s="2" t="s">
        <v>62598</v>
      </c>
      <c r="C61975" s="2">
        <v>11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62599</v>
      </c>
      <c r="C61976" s="2">
        <v>12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62600</v>
      </c>
      <c r="C61977" s="2">
        <v>13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62601</v>
      </c>
      <c r="C61978" s="2">
        <v>13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62602</v>
      </c>
      <c r="C61979" s="2">
        <v>14</v>
      </c>
      <c r="D61979" s="2" t="s">
        <v>626</v>
      </c>
      <c r="E61979" s="2"/>
      <c r="F61979" s="2"/>
      <c r="G61979" s="2"/>
      <c r="H61979" s="2"/>
    </row>
    <row r="61980" spans="2:8">
      <c r="B61980" s="2" t="s">
        <v>62603</v>
      </c>
      <c r="C61980" s="2">
        <v>14</v>
      </c>
      <c r="D61980" s="2" t="s">
        <v>626</v>
      </c>
      <c r="E61980" s="2"/>
      <c r="F61980" s="2"/>
      <c r="G61980" s="2"/>
      <c r="H61980" s="2"/>
    </row>
    <row r="61981" spans="2:8">
      <c r="B61981" s="2" t="s">
        <v>62604</v>
      </c>
      <c r="C61981" s="2">
        <v>15</v>
      </c>
      <c r="D61981" s="2" t="s">
        <v>626</v>
      </c>
      <c r="E61981" s="2"/>
      <c r="F61981" s="2"/>
      <c r="G61981" s="2"/>
      <c r="H61981" s="2"/>
    </row>
    <row r="61982" spans="2:8">
      <c r="B61982" s="2" t="s">
        <v>62605</v>
      </c>
      <c r="C61982" s="2">
        <v>15</v>
      </c>
      <c r="D61982" s="2" t="s">
        <v>626</v>
      </c>
      <c r="E61982" s="2"/>
      <c r="F61982" s="2"/>
      <c r="G61982" s="2"/>
      <c r="H61982" s="2"/>
    </row>
    <row r="61983" spans="2:8">
      <c r="B61983" s="2" t="s">
        <v>62606</v>
      </c>
      <c r="C61983" s="2">
        <v>15</v>
      </c>
      <c r="D61983" s="2" t="s">
        <v>626</v>
      </c>
      <c r="E61983" s="2"/>
      <c r="F61983" s="2"/>
      <c r="G61983" s="2"/>
      <c r="H61983" s="2"/>
    </row>
    <row r="61984" spans="2:8">
      <c r="B61984" s="2" t="s">
        <v>62607</v>
      </c>
      <c r="C61984" s="2">
        <v>15</v>
      </c>
      <c r="D61984" s="2" t="s">
        <v>626</v>
      </c>
      <c r="E61984" s="2"/>
      <c r="F61984" s="2"/>
      <c r="G61984" s="2"/>
      <c r="H61984" s="2"/>
    </row>
    <row r="61985" spans="2:8">
      <c r="B61985" s="2" t="s">
        <v>62608</v>
      </c>
      <c r="C61985" s="2">
        <v>27</v>
      </c>
      <c r="D61985" s="2" t="s">
        <v>626</v>
      </c>
      <c r="E61985" s="2"/>
      <c r="F61985" s="2"/>
      <c r="G61985" s="2"/>
      <c r="H61985" s="2"/>
    </row>
    <row r="61986" spans="2:8">
      <c r="B61986" s="2" t="s">
        <v>62609</v>
      </c>
      <c r="C61986" s="2">
        <v>25</v>
      </c>
      <c r="D61986" s="2" t="s">
        <v>626</v>
      </c>
      <c r="E61986" s="2"/>
      <c r="F61986" s="2"/>
      <c r="G61986" s="2"/>
      <c r="H61986" s="2"/>
    </row>
    <row r="61987" spans="2:8">
      <c r="B61987" s="2" t="s">
        <v>62610</v>
      </c>
      <c r="C61987" s="2">
        <v>27</v>
      </c>
      <c r="D61987" s="2" t="s">
        <v>626</v>
      </c>
      <c r="E61987" s="2"/>
      <c r="F61987" s="2"/>
      <c r="G61987" s="2"/>
      <c r="H61987" s="2"/>
    </row>
    <row r="61988" spans="2:8">
      <c r="B61988" s="2" t="s">
        <v>62611</v>
      </c>
      <c r="C61988" s="2">
        <v>27</v>
      </c>
      <c r="D61988" s="2" t="s">
        <v>626</v>
      </c>
      <c r="E61988" s="2"/>
      <c r="F61988" s="2"/>
      <c r="G61988" s="2"/>
      <c r="H61988" s="2"/>
    </row>
    <row r="61989" spans="2:8">
      <c r="B61989" s="2" t="s">
        <v>62612</v>
      </c>
      <c r="C61989" s="2">
        <v>27</v>
      </c>
      <c r="D61989" s="2" t="s">
        <v>626</v>
      </c>
      <c r="E61989" s="2"/>
      <c r="F61989" s="2"/>
      <c r="G61989" s="2"/>
      <c r="H61989" s="2"/>
    </row>
    <row r="61990" spans="2:8">
      <c r="B61990" s="2" t="s">
        <v>62613</v>
      </c>
      <c r="C61990" s="2">
        <v>27</v>
      </c>
      <c r="D61990" s="2" t="s">
        <v>626</v>
      </c>
      <c r="E61990" s="2"/>
      <c r="F61990" s="2"/>
      <c r="G61990" s="2"/>
      <c r="H61990" s="2"/>
    </row>
    <row r="61991" spans="2:8">
      <c r="B61991" s="2" t="s">
        <v>62614</v>
      </c>
      <c r="C61991" s="2">
        <v>29</v>
      </c>
      <c r="D61991" s="2" t="s">
        <v>626</v>
      </c>
      <c r="E61991" s="2"/>
      <c r="F61991" s="2"/>
      <c r="G61991" s="2"/>
      <c r="H61991" s="2"/>
    </row>
    <row r="61992" spans="2:8">
      <c r="B61992" s="2" t="s">
        <v>62615</v>
      </c>
      <c r="C61992" s="2">
        <v>30</v>
      </c>
      <c r="D61992" s="2" t="s">
        <v>626</v>
      </c>
      <c r="E61992" s="2"/>
      <c r="F61992" s="2"/>
      <c r="G61992" s="2"/>
      <c r="H61992" s="2"/>
    </row>
    <row r="61993" spans="2:8">
      <c r="B61993" s="2" t="s">
        <v>62616</v>
      </c>
      <c r="C61993" s="2">
        <v>31</v>
      </c>
      <c r="D61993" s="2" t="s">
        <v>626</v>
      </c>
      <c r="E61993" s="2"/>
      <c r="F61993" s="2"/>
      <c r="G61993" s="2"/>
      <c r="H61993" s="2"/>
    </row>
    <row r="61994" spans="2:8">
      <c r="B61994" s="2" t="s">
        <v>62617</v>
      </c>
      <c r="C61994" s="2">
        <v>31</v>
      </c>
      <c r="D61994" s="2" t="s">
        <v>626</v>
      </c>
      <c r="E61994" s="2"/>
      <c r="F61994" s="2"/>
      <c r="G61994" s="2"/>
      <c r="H61994" s="2"/>
    </row>
    <row r="61995" spans="2:8">
      <c r="B61995" s="2" t="s">
        <v>62618</v>
      </c>
      <c r="C61995" s="2">
        <v>34</v>
      </c>
      <c r="D61995" s="2" t="s">
        <v>626</v>
      </c>
      <c r="E61995" s="2"/>
      <c r="F61995" s="2"/>
      <c r="G61995" s="2"/>
      <c r="H61995" s="2"/>
    </row>
    <row r="61996" spans="2:8">
      <c r="B61996" s="2" t="s">
        <v>62619</v>
      </c>
      <c r="C61996" s="2">
        <v>35</v>
      </c>
      <c r="D61996" s="2" t="s">
        <v>626</v>
      </c>
      <c r="E61996" s="2"/>
      <c r="F61996" s="2"/>
      <c r="G61996" s="2"/>
      <c r="H61996" s="2"/>
    </row>
    <row r="61997" spans="2:8">
      <c r="B61997" s="2" t="s">
        <v>62620</v>
      </c>
      <c r="C61997" s="2">
        <v>16</v>
      </c>
      <c r="D61997" s="2" t="s">
        <v>626</v>
      </c>
      <c r="E61997" s="2"/>
      <c r="F61997" s="2"/>
      <c r="G61997" s="2"/>
      <c r="H61997" s="2"/>
    </row>
    <row r="61998" spans="2:8">
      <c r="B61998" s="2" t="s">
        <v>62621</v>
      </c>
      <c r="C61998" s="2">
        <v>16</v>
      </c>
      <c r="D61998" s="2" t="s">
        <v>626</v>
      </c>
      <c r="E61998" s="2"/>
      <c r="F61998" s="2"/>
      <c r="G61998" s="2"/>
      <c r="H61998" s="2"/>
    </row>
    <row r="61999" spans="2:8">
      <c r="B61999" s="2" t="s">
        <v>62622</v>
      </c>
      <c r="C61999" s="2">
        <v>15</v>
      </c>
      <c r="D61999" s="2" t="s">
        <v>626</v>
      </c>
      <c r="E61999" s="2"/>
      <c r="F61999" s="2"/>
      <c r="G61999" s="2"/>
      <c r="H61999" s="2"/>
    </row>
    <row r="62000" spans="2:8">
      <c r="B62000" s="2" t="s">
        <v>62623</v>
      </c>
      <c r="C62000" s="2">
        <v>16</v>
      </c>
      <c r="D62000" s="2" t="s">
        <v>626</v>
      </c>
      <c r="E62000" s="2"/>
      <c r="F62000" s="2"/>
      <c r="G62000" s="2"/>
      <c r="H62000" s="2"/>
    </row>
    <row r="62001" spans="2:8">
      <c r="B62001" s="2" t="s">
        <v>62624</v>
      </c>
      <c r="C62001" s="2">
        <v>17</v>
      </c>
      <c r="D62001" s="2" t="s">
        <v>626</v>
      </c>
      <c r="E62001" s="2"/>
      <c r="F62001" s="2"/>
      <c r="G62001" s="2"/>
      <c r="H62001" s="2"/>
    </row>
    <row r="62002" spans="2:8">
      <c r="B62002" s="2" t="s">
        <v>62625</v>
      </c>
      <c r="C62002" s="2">
        <v>14</v>
      </c>
      <c r="D62002" s="2" t="s">
        <v>626</v>
      </c>
      <c r="E62002" s="2"/>
      <c r="F62002" s="2"/>
      <c r="G62002" s="2"/>
      <c r="H62002" s="2"/>
    </row>
    <row r="62003" spans="2:8">
      <c r="B62003" s="2" t="s">
        <v>62626</v>
      </c>
      <c r="C62003" s="2">
        <v>14</v>
      </c>
      <c r="D62003" s="2" t="s">
        <v>626</v>
      </c>
      <c r="E62003" s="2"/>
      <c r="F62003" s="2"/>
      <c r="G62003" s="2"/>
      <c r="H62003" s="2"/>
    </row>
    <row r="62004" spans="2:8">
      <c r="B62004" s="2" t="s">
        <v>62627</v>
      </c>
      <c r="C62004" s="2">
        <v>25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62628</v>
      </c>
      <c r="C62005" s="2">
        <v>27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62629</v>
      </c>
      <c r="C62006" s="2">
        <v>27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62630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62631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62633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29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29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62636</v>
      </c>
      <c r="C62013" s="2">
        <v>31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62637</v>
      </c>
      <c r="C62014" s="2">
        <v>30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62638</v>
      </c>
      <c r="C62015" s="2">
        <v>29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29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29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62642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62643</v>
      </c>
      <c r="C62020" s="2">
        <v>26</v>
      </c>
      <c r="D62020" s="2" t="s">
        <v>626</v>
      </c>
      <c r="E62020" s="2"/>
      <c r="F62020" s="2"/>
      <c r="G62020" s="2"/>
      <c r="H62020" s="2"/>
    </row>
    <row r="62021" spans="2:8">
      <c r="B62021" s="2" t="s">
        <v>62644</v>
      </c>
      <c r="C62021" s="2">
        <v>13</v>
      </c>
      <c r="D62021" s="2" t="s">
        <v>626</v>
      </c>
      <c r="E62021" s="2"/>
      <c r="F62021" s="2"/>
      <c r="G62021" s="2"/>
      <c r="H62021" s="2"/>
    </row>
    <row r="62022" spans="2:8">
      <c r="B62022" s="2" t="s">
        <v>62645</v>
      </c>
      <c r="C62022" s="2">
        <v>17</v>
      </c>
      <c r="D62022" s="2" t="s">
        <v>626</v>
      </c>
      <c r="E62022" s="2"/>
      <c r="F62022" s="2"/>
      <c r="G62022" s="2"/>
      <c r="H62022" s="2"/>
    </row>
    <row r="62023" spans="2:8">
      <c r="B62023" s="2" t="s">
        <v>62646</v>
      </c>
      <c r="C62023" s="2">
        <v>20</v>
      </c>
      <c r="D62023" s="2" t="s">
        <v>626</v>
      </c>
      <c r="E62023" s="2"/>
      <c r="F62023" s="2"/>
      <c r="G62023" s="2"/>
      <c r="H62023" s="2"/>
    </row>
    <row r="62024" spans="2:8">
      <c r="B62024" s="2" t="s">
        <v>62647</v>
      </c>
      <c r="C62024" s="2">
        <v>23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62648</v>
      </c>
      <c r="C62025" s="2">
        <v>22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17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62651</v>
      </c>
      <c r="C62028" s="2">
        <v>27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62652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62653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62654</v>
      </c>
      <c r="C62031" s="2">
        <v>24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62655</v>
      </c>
      <c r="C62032" s="2">
        <v>20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62656</v>
      </c>
      <c r="C62033" s="2">
        <v>14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11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13</v>
      </c>
      <c r="D62035" s="2" t="s">
        <v>626</v>
      </c>
      <c r="E62035" s="2"/>
      <c r="F62035" s="2"/>
      <c r="G62035" s="2"/>
      <c r="H62035" s="2"/>
    </row>
    <row r="62036" spans="2:8">
      <c r="B62036" s="2" t="s">
        <v>62659</v>
      </c>
      <c r="C62036" s="2">
        <v>13</v>
      </c>
      <c r="D62036" s="2" t="s">
        <v>626</v>
      </c>
      <c r="E62036" s="2"/>
      <c r="F62036" s="2"/>
      <c r="G62036" s="2"/>
      <c r="H62036" s="2"/>
    </row>
    <row r="62037" spans="2:8">
      <c r="B62037" s="2" t="s">
        <v>62660</v>
      </c>
      <c r="C62037" s="2">
        <v>13</v>
      </c>
      <c r="D62037" s="2" t="s">
        <v>626</v>
      </c>
      <c r="E62037" s="2"/>
      <c r="F62037" s="2"/>
      <c r="G62037" s="2"/>
      <c r="H62037" s="2"/>
    </row>
    <row r="62038" spans="2:8">
      <c r="B62038" s="2" t="s">
        <v>62661</v>
      </c>
      <c r="C62038" s="2">
        <v>12</v>
      </c>
      <c r="D62038" s="2" t="s">
        <v>626</v>
      </c>
      <c r="E62038" s="2"/>
      <c r="F62038" s="2"/>
      <c r="G62038" s="2"/>
      <c r="H62038" s="2"/>
    </row>
    <row r="62039" spans="2:8">
      <c r="B62039" s="2" t="s">
        <v>62662</v>
      </c>
      <c r="C62039" s="2">
        <v>13</v>
      </c>
      <c r="D62039" s="2" t="s">
        <v>626</v>
      </c>
      <c r="E62039" s="2"/>
      <c r="F62039" s="2"/>
      <c r="G62039" s="2"/>
      <c r="H62039" s="2"/>
    </row>
    <row r="62040" spans="2:8">
      <c r="B62040" s="2" t="s">
        <v>62663</v>
      </c>
      <c r="C62040" s="2">
        <v>13</v>
      </c>
      <c r="D62040" s="2" t="s">
        <v>626</v>
      </c>
      <c r="E62040" s="2"/>
      <c r="F62040" s="2"/>
      <c r="G62040" s="2"/>
      <c r="H62040" s="2"/>
    </row>
    <row r="62041" spans="2:8">
      <c r="B62041" s="2" t="s">
        <v>62664</v>
      </c>
      <c r="C62041" s="2">
        <v>25</v>
      </c>
      <c r="D62041" s="2" t="s">
        <v>626</v>
      </c>
      <c r="E62041" s="2"/>
      <c r="F62041" s="2"/>
      <c r="G62041" s="2"/>
      <c r="H62041" s="2"/>
    </row>
    <row r="62042" spans="2:8">
      <c r="B62042" s="2" t="s">
        <v>62665</v>
      </c>
      <c r="C62042" s="2">
        <v>26</v>
      </c>
      <c r="D62042" s="2" t="s">
        <v>626</v>
      </c>
      <c r="E62042" s="2"/>
      <c r="F62042" s="2"/>
      <c r="G62042" s="2"/>
      <c r="H62042" s="2"/>
    </row>
    <row r="62043" spans="2:8">
      <c r="B62043" s="2" t="s">
        <v>62666</v>
      </c>
      <c r="C62043" s="2">
        <v>26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62667</v>
      </c>
      <c r="C62044" s="2">
        <v>27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27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28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29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30</v>
      </c>
      <c r="D62048" s="2" t="s">
        <v>626</v>
      </c>
      <c r="E62048" s="2"/>
      <c r="F62048" s="2"/>
      <c r="G62048" s="2"/>
      <c r="H62048" s="2"/>
    </row>
    <row r="62049" spans="2:8">
      <c r="B62049" s="2" t="s">
        <v>62672</v>
      </c>
      <c r="C62049" s="2">
        <v>28</v>
      </c>
      <c r="D62049" s="2" t="s">
        <v>626</v>
      </c>
      <c r="E62049" s="2"/>
      <c r="F62049" s="2"/>
      <c r="G62049" s="2"/>
      <c r="H62049" s="2"/>
    </row>
    <row r="62050" spans="2:8">
      <c r="B62050" s="2" t="s">
        <v>62673</v>
      </c>
      <c r="C62050" s="2">
        <v>28</v>
      </c>
      <c r="D62050" s="2" t="s">
        <v>626</v>
      </c>
      <c r="E62050" s="2"/>
      <c r="F62050" s="2"/>
      <c r="G62050" s="2"/>
      <c r="H62050" s="2"/>
    </row>
    <row r="62051" spans="2:8">
      <c r="B62051" s="2" t="s">
        <v>62674</v>
      </c>
      <c r="C62051" s="2">
        <v>28</v>
      </c>
      <c r="D62051" s="2" t="s">
        <v>626</v>
      </c>
      <c r="E62051" s="2"/>
      <c r="F62051" s="2"/>
      <c r="G62051" s="2"/>
      <c r="H62051" s="2"/>
    </row>
    <row r="62052" spans="2:8">
      <c r="B62052" s="2" t="s">
        <v>62675</v>
      </c>
      <c r="C62052" s="2">
        <v>30</v>
      </c>
      <c r="D62052" s="2" t="s">
        <v>626</v>
      </c>
      <c r="E62052" s="2"/>
      <c r="F62052" s="2"/>
      <c r="G62052" s="2"/>
      <c r="H62052" s="2"/>
    </row>
    <row r="62053" spans="2:8">
      <c r="B62053" s="2" t="s">
        <v>62676</v>
      </c>
      <c r="C62053" s="2">
        <v>30</v>
      </c>
      <c r="D62053" s="2" t="s">
        <v>626</v>
      </c>
      <c r="E62053" s="2"/>
      <c r="F62053" s="2"/>
      <c r="G62053" s="2"/>
      <c r="H62053" s="2"/>
    </row>
    <row r="62054" spans="2:8">
      <c r="B62054" s="2" t="s">
        <v>62677</v>
      </c>
      <c r="C62054" s="2">
        <v>31</v>
      </c>
      <c r="D62054" s="2" t="s">
        <v>626</v>
      </c>
      <c r="E62054" s="2"/>
      <c r="F62054" s="2"/>
      <c r="G62054" s="2"/>
      <c r="H62054" s="2"/>
    </row>
    <row r="62055" spans="2:8">
      <c r="B62055" s="2" t="s">
        <v>62678</v>
      </c>
      <c r="C62055" s="2">
        <v>31</v>
      </c>
      <c r="D62055" s="2" t="s">
        <v>626</v>
      </c>
      <c r="E62055" s="2"/>
      <c r="F62055" s="2"/>
      <c r="G62055" s="2"/>
      <c r="H62055" s="2"/>
    </row>
    <row r="62056" spans="2:8">
      <c r="B62056" s="2" t="s">
        <v>62679</v>
      </c>
      <c r="C62056" s="2">
        <v>34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62680</v>
      </c>
      <c r="C62057" s="2">
        <v>33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62681</v>
      </c>
      <c r="C62058" s="2">
        <v>30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62682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62683</v>
      </c>
      <c r="C62060" s="2">
        <v>28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62684</v>
      </c>
      <c r="C62061" s="2">
        <v>28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62685</v>
      </c>
      <c r="C62062" s="2">
        <v>32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62686</v>
      </c>
      <c r="C62063" s="2">
        <v>33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62687</v>
      </c>
      <c r="C62064" s="2">
        <v>31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62688</v>
      </c>
      <c r="C62065" s="2">
        <v>32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62689</v>
      </c>
      <c r="C62066" s="2">
        <v>34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62690</v>
      </c>
      <c r="C62067" s="2">
        <v>9</v>
      </c>
      <c r="D62067" s="2" t="s">
        <v>626</v>
      </c>
      <c r="E62067" s="2"/>
      <c r="F62067" s="2"/>
      <c r="G62067" s="2"/>
      <c r="H62067" s="2"/>
    </row>
    <row r="62068" spans="2:8">
      <c r="B62068" s="2" t="s">
        <v>62691</v>
      </c>
      <c r="C62068" s="2">
        <v>23</v>
      </c>
      <c r="D62068" s="2" t="s">
        <v>626</v>
      </c>
      <c r="E62068" s="2"/>
      <c r="F62068" s="2"/>
      <c r="G62068" s="2"/>
      <c r="H62068" s="2"/>
    </row>
    <row r="62069" spans="2:8">
      <c r="B62069" s="2" t="s">
        <v>62692</v>
      </c>
      <c r="C62069" s="2">
        <v>24</v>
      </c>
      <c r="D62069" s="2" t="s">
        <v>626</v>
      </c>
      <c r="E62069" s="2"/>
      <c r="F62069" s="2"/>
      <c r="G62069" s="2"/>
      <c r="H62069" s="2"/>
    </row>
    <row r="62070" spans="2:8">
      <c r="B62070" s="2" t="s">
        <v>62693</v>
      </c>
      <c r="C62070" s="2">
        <v>24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25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27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28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62697</v>
      </c>
      <c r="C62074" s="2">
        <v>28</v>
      </c>
      <c r="D62074" s="2" t="s">
        <v>626</v>
      </c>
      <c r="E62074" s="2"/>
      <c r="F62074" s="2"/>
      <c r="G62074" s="2"/>
      <c r="H62074" s="2"/>
    </row>
    <row r="62075" spans="2:8">
      <c r="B62075" s="2" t="s">
        <v>62698</v>
      </c>
      <c r="C62075" s="2">
        <v>28</v>
      </c>
      <c r="D62075" s="2" t="s">
        <v>626</v>
      </c>
      <c r="E62075" s="2"/>
      <c r="F62075" s="2"/>
      <c r="G62075" s="2"/>
      <c r="H62075" s="2"/>
    </row>
    <row r="62076" spans="2:8">
      <c r="B62076" s="2" t="s">
        <v>62699</v>
      </c>
      <c r="C62076" s="2">
        <v>8</v>
      </c>
      <c r="D62076" s="2" t="s">
        <v>626</v>
      </c>
      <c r="E62076" s="2"/>
      <c r="F62076" s="2"/>
      <c r="G62076" s="2"/>
      <c r="H62076" s="2"/>
    </row>
    <row r="62077" spans="2:8">
      <c r="B62077" s="2" t="s">
        <v>62700</v>
      </c>
      <c r="C62077" s="2">
        <v>11</v>
      </c>
      <c r="D62077" s="2" t="s">
        <v>626</v>
      </c>
      <c r="E62077" s="2"/>
      <c r="F62077" s="2"/>
      <c r="G62077" s="2"/>
      <c r="H62077" s="2"/>
    </row>
    <row r="62078" spans="2:8">
      <c r="B62078" s="2" t="s">
        <v>62701</v>
      </c>
      <c r="C62078" s="2">
        <v>15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62702</v>
      </c>
      <c r="C62079" s="2">
        <v>18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62703</v>
      </c>
      <c r="C62080" s="2">
        <v>20</v>
      </c>
      <c r="D62080" s="2" t="s">
        <v>626</v>
      </c>
      <c r="E62080" s="2"/>
      <c r="F62080" s="2"/>
      <c r="G62080" s="2"/>
      <c r="H62080" s="2"/>
    </row>
    <row r="62081" spans="2:8">
      <c r="B62081" s="2" t="s">
        <v>62704</v>
      </c>
      <c r="C62081" s="2">
        <v>21</v>
      </c>
      <c r="D62081" s="2" t="s">
        <v>626</v>
      </c>
      <c r="E62081" s="2"/>
      <c r="F62081" s="2"/>
      <c r="G62081" s="2"/>
      <c r="H62081" s="2"/>
    </row>
    <row r="62082" spans="2:8">
      <c r="B62082" s="2" t="s">
        <v>62705</v>
      </c>
      <c r="C62082" s="2">
        <v>21</v>
      </c>
      <c r="D62082" s="2" t="s">
        <v>626</v>
      </c>
      <c r="E62082" s="2"/>
      <c r="F62082" s="2"/>
      <c r="G62082" s="2"/>
      <c r="H62082" s="2"/>
    </row>
    <row r="62083" spans="2:8">
      <c r="B62083" s="2" t="s">
        <v>62706</v>
      </c>
      <c r="C62083" s="2">
        <v>21</v>
      </c>
      <c r="D62083" s="2" t="s">
        <v>626</v>
      </c>
      <c r="E62083" s="2"/>
      <c r="F62083" s="2"/>
      <c r="G62083" s="2"/>
      <c r="H62083" s="2"/>
    </row>
    <row r="62084" spans="2:8">
      <c r="B62084" s="2" t="s">
        <v>62707</v>
      </c>
      <c r="C62084" s="2">
        <v>20</v>
      </c>
      <c r="D62084" s="2" t="s">
        <v>626</v>
      </c>
      <c r="E62084" s="2"/>
      <c r="F62084" s="2"/>
      <c r="G62084" s="2"/>
      <c r="H62084" s="2"/>
    </row>
    <row r="62085" spans="2:8">
      <c r="B62085" s="2" t="s">
        <v>62708</v>
      </c>
      <c r="C62085" s="2">
        <v>19</v>
      </c>
      <c r="D62085" s="2" t="s">
        <v>626</v>
      </c>
      <c r="E62085" s="2"/>
      <c r="F62085" s="2"/>
      <c r="G62085" s="2"/>
      <c r="H62085" s="2"/>
    </row>
    <row r="62086" spans="2:8">
      <c r="B62086" s="2" t="s">
        <v>62709</v>
      </c>
      <c r="C62086" s="2">
        <v>31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62710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62712</v>
      </c>
      <c r="C62089" s="2">
        <v>26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62713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62714</v>
      </c>
      <c r="C62091" s="2">
        <v>22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22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21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21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62719</v>
      </c>
      <c r="C62096" s="2">
        <v>23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62720</v>
      </c>
      <c r="C62097" s="2">
        <v>23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62721</v>
      </c>
      <c r="C62098" s="2">
        <v>12</v>
      </c>
      <c r="D62098" s="2" t="s">
        <v>626</v>
      </c>
      <c r="E62098" s="2"/>
      <c r="F62098" s="2"/>
      <c r="G62098" s="2"/>
      <c r="H62098" s="2"/>
    </row>
    <row r="62099" spans="2:8">
      <c r="B62099" s="2" t="s">
        <v>62722</v>
      </c>
      <c r="C62099" s="2">
        <v>12</v>
      </c>
      <c r="D62099" s="2" t="s">
        <v>626</v>
      </c>
      <c r="E62099" s="2"/>
      <c r="F62099" s="2"/>
      <c r="G62099" s="2"/>
      <c r="H62099" s="2"/>
    </row>
    <row r="62100" spans="2:8">
      <c r="B62100" s="2" t="s">
        <v>62723</v>
      </c>
      <c r="C62100" s="2">
        <v>27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28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62725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62726</v>
      </c>
      <c r="C62103" s="2">
        <v>28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62727</v>
      </c>
      <c r="C62104" s="2">
        <v>28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62728</v>
      </c>
      <c r="C62105" s="2">
        <v>27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62729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62730</v>
      </c>
      <c r="C62107" s="2">
        <v>25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62731</v>
      </c>
      <c r="C62108" s="2">
        <v>19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62732</v>
      </c>
      <c r="C62109" s="2">
        <v>11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62733</v>
      </c>
      <c r="C62110" s="2">
        <v>12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62734</v>
      </c>
      <c r="C62111" s="2">
        <v>16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62735</v>
      </c>
      <c r="C62112" s="2">
        <v>24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62736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62737</v>
      </c>
      <c r="C62114" s="2">
        <v>23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62738</v>
      </c>
      <c r="C62115" s="2">
        <v>23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62739</v>
      </c>
      <c r="C62116" s="2">
        <v>22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62740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62741</v>
      </c>
      <c r="C62118" s="2">
        <v>23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62742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62743</v>
      </c>
      <c r="C62120" s="2">
        <v>35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62744</v>
      </c>
      <c r="C62121" s="2">
        <v>38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62745</v>
      </c>
      <c r="C62122" s="2">
        <v>37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62746</v>
      </c>
      <c r="C62123" s="2">
        <v>25</v>
      </c>
      <c r="D62123" s="2" t="s">
        <v>626</v>
      </c>
      <c r="E62123" s="2"/>
      <c r="F62123" s="2"/>
      <c r="G62123" s="2"/>
      <c r="H62123" s="2"/>
    </row>
    <row r="62124" spans="2:8">
      <c r="B62124" s="2" t="s">
        <v>62747</v>
      </c>
      <c r="C62124" s="2">
        <v>20</v>
      </c>
      <c r="D62124" s="2" t="s">
        <v>626</v>
      </c>
      <c r="E62124" s="2"/>
      <c r="F62124" s="2"/>
      <c r="G62124" s="2"/>
      <c r="H62124" s="2"/>
    </row>
    <row r="62125" spans="2:8">
      <c r="B62125" s="2" t="s">
        <v>62748</v>
      </c>
      <c r="C62125" s="2">
        <v>22</v>
      </c>
      <c r="D62125" s="2" t="s">
        <v>626</v>
      </c>
      <c r="E62125" s="2"/>
      <c r="F62125" s="2"/>
      <c r="G62125" s="2"/>
      <c r="H62125" s="2"/>
    </row>
    <row r="62126" spans="2:8">
      <c r="B62126" s="2" t="s">
        <v>62749</v>
      </c>
      <c r="C62126" s="2">
        <v>26</v>
      </c>
      <c r="D62126" s="2" t="s">
        <v>626</v>
      </c>
      <c r="E62126" s="2"/>
      <c r="F62126" s="2"/>
      <c r="G62126" s="2"/>
      <c r="H62126" s="2"/>
    </row>
    <row r="62127" spans="2:8">
      <c r="B62127" s="2" t="s">
        <v>62750</v>
      </c>
      <c r="C62127" s="2">
        <v>32</v>
      </c>
      <c r="D62127" s="2" t="s">
        <v>626</v>
      </c>
      <c r="E62127" s="2"/>
      <c r="F62127" s="2"/>
      <c r="G62127" s="2"/>
      <c r="H62127" s="2"/>
    </row>
    <row r="62128" spans="2:8">
      <c r="B62128" s="2" t="s">
        <v>62751</v>
      </c>
      <c r="C62128" s="2">
        <v>33</v>
      </c>
      <c r="D62128" s="2" t="s">
        <v>626</v>
      </c>
      <c r="E62128" s="2"/>
      <c r="F62128" s="2"/>
      <c r="G62128" s="2"/>
      <c r="H62128" s="2"/>
    </row>
    <row r="62129" spans="2:8">
      <c r="B62129" s="2" t="s">
        <v>62752</v>
      </c>
      <c r="C62129" s="2">
        <v>32</v>
      </c>
      <c r="D62129" s="2" t="s">
        <v>626</v>
      </c>
      <c r="E62129" s="2"/>
      <c r="F62129" s="2"/>
      <c r="G62129" s="2"/>
      <c r="H62129" s="2"/>
    </row>
    <row r="62130" spans="2:8">
      <c r="B62130" s="2" t="s">
        <v>62753</v>
      </c>
      <c r="C62130" s="2">
        <v>29</v>
      </c>
      <c r="D62130" s="2" t="s">
        <v>626</v>
      </c>
      <c r="E62130" s="2"/>
      <c r="F62130" s="2"/>
      <c r="G62130" s="2"/>
      <c r="H62130" s="2"/>
    </row>
    <row r="62131" spans="2:8">
      <c r="B62131" s="2" t="s">
        <v>62754</v>
      </c>
      <c r="C62131" s="2">
        <v>8</v>
      </c>
      <c r="D62131" s="2" t="s">
        <v>626</v>
      </c>
      <c r="E62131" s="2"/>
      <c r="F62131" s="2"/>
      <c r="G62131" s="2"/>
      <c r="H62131" s="2"/>
    </row>
    <row r="62132" spans="2:8">
      <c r="B62132" s="2" t="s">
        <v>62755</v>
      </c>
      <c r="C62132" s="2">
        <v>5</v>
      </c>
      <c r="D62132" s="2" t="s">
        <v>626</v>
      </c>
      <c r="E62132" s="2"/>
      <c r="F62132" s="2"/>
      <c r="G62132" s="2"/>
      <c r="H62132" s="2"/>
    </row>
    <row r="62133" spans="2:8">
      <c r="B62133" s="2" t="s">
        <v>62756</v>
      </c>
      <c r="C62133" s="2">
        <v>13</v>
      </c>
      <c r="D62133" s="2" t="s">
        <v>626</v>
      </c>
      <c r="E62133" s="2"/>
      <c r="F62133" s="2"/>
      <c r="G62133" s="2"/>
      <c r="H62133" s="2"/>
    </row>
    <row r="62134" spans="2:8">
      <c r="B62134" s="2" t="s">
        <v>62757</v>
      </c>
      <c r="C62134" s="2">
        <v>14</v>
      </c>
      <c r="D62134" s="2" t="s">
        <v>626</v>
      </c>
      <c r="E62134" s="2"/>
      <c r="F62134" s="2"/>
      <c r="G62134" s="2"/>
      <c r="H62134" s="2"/>
    </row>
    <row r="62135" spans="2:8">
      <c r="B62135" s="2" t="s">
        <v>62758</v>
      </c>
      <c r="C62135" s="2">
        <v>14</v>
      </c>
      <c r="D62135" s="2" t="s">
        <v>626</v>
      </c>
      <c r="E62135" s="2"/>
      <c r="F62135" s="2"/>
      <c r="G62135" s="2"/>
      <c r="H62135" s="2"/>
    </row>
    <row r="62136" spans="2:8">
      <c r="B62136" s="2" t="s">
        <v>62759</v>
      </c>
      <c r="C62136" s="2">
        <v>21</v>
      </c>
      <c r="D62136" s="2" t="s">
        <v>626</v>
      </c>
      <c r="E62136" s="2"/>
      <c r="F62136" s="2"/>
      <c r="G62136" s="2"/>
      <c r="H62136" s="2"/>
    </row>
    <row r="62137" spans="2:8">
      <c r="B62137" s="2" t="s">
        <v>62760</v>
      </c>
      <c r="C62137" s="2">
        <v>20</v>
      </c>
      <c r="D62137" s="2" t="s">
        <v>626</v>
      </c>
      <c r="E62137" s="2"/>
      <c r="F62137" s="2"/>
      <c r="G62137" s="2"/>
      <c r="H62137" s="2"/>
    </row>
    <row r="62138" spans="2:8">
      <c r="B62138" s="2" t="s">
        <v>62761</v>
      </c>
      <c r="C62138" s="2">
        <v>18</v>
      </c>
      <c r="D62138" s="2" t="s">
        <v>626</v>
      </c>
      <c r="E62138" s="2"/>
      <c r="F62138" s="2"/>
      <c r="G62138" s="2"/>
      <c r="H62138" s="2"/>
    </row>
    <row r="62139" spans="2:8">
      <c r="B62139" s="2" t="s">
        <v>62762</v>
      </c>
      <c r="C62139" s="2">
        <v>17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62763</v>
      </c>
      <c r="C62140" s="2">
        <v>16</v>
      </c>
      <c r="D62140" s="2" t="s">
        <v>626</v>
      </c>
      <c r="E62140" s="2"/>
      <c r="F62140" s="2"/>
      <c r="G62140" s="2"/>
      <c r="H62140" s="2"/>
    </row>
    <row r="62141" spans="2:8">
      <c r="B62141" s="2" t="s">
        <v>62764</v>
      </c>
      <c r="C62141" s="2">
        <v>15</v>
      </c>
      <c r="D62141" s="2" t="s">
        <v>626</v>
      </c>
      <c r="E62141" s="2"/>
      <c r="F62141" s="2"/>
      <c r="G62141" s="2"/>
      <c r="H62141" s="2"/>
    </row>
    <row r="62142" spans="2:8">
      <c r="B62142" s="2" t="s">
        <v>62765</v>
      </c>
      <c r="C62142" s="2">
        <v>18</v>
      </c>
      <c r="D62142" s="2" t="s">
        <v>626</v>
      </c>
      <c r="E62142" s="2"/>
      <c r="F62142" s="2"/>
      <c r="G62142" s="2"/>
      <c r="H62142" s="2"/>
    </row>
    <row r="62143" spans="2:8">
      <c r="B62143" s="2" t="s">
        <v>62766</v>
      </c>
      <c r="C62143" s="2">
        <v>17</v>
      </c>
      <c r="D62143" s="2" t="s">
        <v>626</v>
      </c>
      <c r="E62143" s="2"/>
      <c r="F62143" s="2"/>
      <c r="G62143" s="2"/>
      <c r="H62143" s="2"/>
    </row>
    <row r="62144" spans="2:8">
      <c r="B62144" s="2" t="s">
        <v>62767</v>
      </c>
      <c r="C62144" s="2">
        <v>20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62768</v>
      </c>
      <c r="C62145" s="2">
        <v>21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20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62770</v>
      </c>
      <c r="C62147" s="2">
        <v>19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19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19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19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29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29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62776</v>
      </c>
      <c r="C62153" s="2">
        <v>11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62777</v>
      </c>
      <c r="C62154" s="2">
        <v>14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62778</v>
      </c>
      <c r="C62155" s="2">
        <v>26</v>
      </c>
      <c r="D62155" s="2" t="s">
        <v>626</v>
      </c>
      <c r="E62155" s="2"/>
      <c r="F62155" s="2"/>
      <c r="G62155" s="2"/>
      <c r="H62155" s="2"/>
    </row>
    <row r="62156" spans="2:8">
      <c r="B62156" s="2" t="s">
        <v>62779</v>
      </c>
      <c r="C62156" s="2">
        <v>25</v>
      </c>
      <c r="D62156" s="2" t="s">
        <v>626</v>
      </c>
      <c r="E62156" s="2"/>
      <c r="F62156" s="2"/>
      <c r="G62156" s="2"/>
      <c r="H62156" s="2"/>
    </row>
    <row r="62157" spans="2:8">
      <c r="B62157" s="2" t="s">
        <v>62780</v>
      </c>
      <c r="C62157" s="2">
        <v>26</v>
      </c>
      <c r="D62157" s="2" t="s">
        <v>626</v>
      </c>
      <c r="E62157" s="2"/>
      <c r="F62157" s="2"/>
      <c r="G62157" s="2"/>
      <c r="H62157" s="2"/>
    </row>
    <row r="62158" spans="2:8">
      <c r="B62158" s="2" t="s">
        <v>62781</v>
      </c>
      <c r="C62158" s="2">
        <v>26</v>
      </c>
      <c r="D62158" s="2" t="s">
        <v>626</v>
      </c>
      <c r="E62158" s="2"/>
      <c r="F62158" s="2"/>
      <c r="G62158" s="2"/>
      <c r="H62158" s="2"/>
    </row>
    <row r="62159" spans="2:8">
      <c r="B62159" s="2" t="s">
        <v>62782</v>
      </c>
      <c r="C62159" s="2">
        <v>27</v>
      </c>
      <c r="D62159" s="2" t="s">
        <v>626</v>
      </c>
      <c r="E62159" s="2"/>
      <c r="F62159" s="2"/>
      <c r="G62159" s="2"/>
      <c r="H62159" s="2"/>
    </row>
    <row r="62160" spans="2:8">
      <c r="B62160" s="2" t="s">
        <v>62783</v>
      </c>
      <c r="C62160" s="2">
        <v>28</v>
      </c>
      <c r="D62160" s="2" t="s">
        <v>626</v>
      </c>
      <c r="E62160" s="2"/>
      <c r="F62160" s="2"/>
      <c r="G62160" s="2"/>
      <c r="H62160" s="2"/>
    </row>
    <row r="62161" spans="2:8">
      <c r="B62161" s="2" t="s">
        <v>62784</v>
      </c>
      <c r="C62161" s="2">
        <v>28</v>
      </c>
      <c r="D62161" s="2" t="s">
        <v>626</v>
      </c>
      <c r="E62161" s="2"/>
      <c r="F62161" s="2"/>
      <c r="G62161" s="2"/>
      <c r="H62161" s="2"/>
    </row>
    <row r="62162" spans="2:8">
      <c r="B62162" s="2" t="s">
        <v>62785</v>
      </c>
      <c r="C62162" s="2">
        <v>28</v>
      </c>
      <c r="D62162" s="2" t="s">
        <v>626</v>
      </c>
      <c r="E62162" s="2"/>
      <c r="F62162" s="2"/>
      <c r="G62162" s="2"/>
      <c r="H62162" s="2"/>
    </row>
    <row r="62163" spans="2:8">
      <c r="B62163" s="2" t="s">
        <v>62786</v>
      </c>
      <c r="C62163" s="2">
        <v>28</v>
      </c>
      <c r="D62163" s="2" t="s">
        <v>626</v>
      </c>
      <c r="E62163" s="2"/>
      <c r="F62163" s="2"/>
      <c r="G62163" s="2"/>
      <c r="H62163" s="2"/>
    </row>
    <row r="62164" spans="2:8">
      <c r="B62164" s="2" t="s">
        <v>62787</v>
      </c>
      <c r="C62164" s="2">
        <v>33</v>
      </c>
      <c r="D62164" s="2" t="s">
        <v>626</v>
      </c>
      <c r="E62164" s="2"/>
      <c r="F62164" s="2"/>
      <c r="G62164" s="2"/>
      <c r="H62164" s="2"/>
    </row>
    <row r="62165" spans="2:8">
      <c r="B62165" s="2" t="s">
        <v>62788</v>
      </c>
      <c r="C62165" s="2">
        <v>32</v>
      </c>
      <c r="D62165" s="2" t="s">
        <v>626</v>
      </c>
      <c r="E62165" s="2"/>
      <c r="F62165" s="2"/>
      <c r="G62165" s="2"/>
      <c r="H62165" s="2"/>
    </row>
    <row r="62166" spans="2:8">
      <c r="B62166" s="2" t="s">
        <v>62789</v>
      </c>
      <c r="C62166" s="2">
        <v>38</v>
      </c>
      <c r="D62166" s="2" t="s">
        <v>626</v>
      </c>
      <c r="E62166" s="2"/>
      <c r="F62166" s="2"/>
      <c r="G62166" s="2"/>
      <c r="H62166" s="2"/>
    </row>
    <row r="62167" spans="2:8">
      <c r="B62167" s="2" t="s">
        <v>62790</v>
      </c>
      <c r="C62167" s="2">
        <v>38</v>
      </c>
      <c r="D62167" s="2" t="s">
        <v>626</v>
      </c>
      <c r="E62167" s="2"/>
      <c r="F62167" s="2"/>
      <c r="G62167" s="2"/>
      <c r="H62167" s="2"/>
    </row>
    <row r="62168" spans="2:8">
      <c r="B62168" s="2" t="s">
        <v>62791</v>
      </c>
      <c r="C62168" s="2">
        <v>37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62792</v>
      </c>
      <c r="C62169" s="2">
        <v>13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62793</v>
      </c>
      <c r="C62170" s="2">
        <v>9</v>
      </c>
      <c r="D62170" s="2" t="s">
        <v>626</v>
      </c>
      <c r="E62170" s="2"/>
      <c r="F62170" s="2"/>
      <c r="G62170" s="2"/>
      <c r="H62170" s="2"/>
    </row>
    <row r="62171" spans="2:8">
      <c r="B62171" s="2" t="s">
        <v>62794</v>
      </c>
      <c r="C62171" s="2">
        <v>23</v>
      </c>
      <c r="D62171" s="2" t="s">
        <v>626</v>
      </c>
      <c r="E62171" s="2"/>
      <c r="F62171" s="2"/>
      <c r="G62171" s="2"/>
      <c r="H62171" s="2"/>
    </row>
    <row r="62172" spans="2:8">
      <c r="B62172" s="2" t="s">
        <v>62795</v>
      </c>
      <c r="C62172" s="2">
        <v>23</v>
      </c>
      <c r="D62172" s="2" t="s">
        <v>626</v>
      </c>
      <c r="E62172" s="2"/>
      <c r="F62172" s="2"/>
      <c r="G62172" s="2"/>
      <c r="H62172" s="2"/>
    </row>
    <row r="62173" spans="2:8">
      <c r="B62173" s="2" t="s">
        <v>62796</v>
      </c>
      <c r="C62173" s="2">
        <v>21</v>
      </c>
      <c r="D62173" s="2" t="s">
        <v>626</v>
      </c>
      <c r="E62173" s="2"/>
      <c r="F62173" s="2"/>
      <c r="G62173" s="2"/>
      <c r="H62173" s="2"/>
    </row>
    <row r="62174" spans="2:8">
      <c r="B62174" s="2" t="s">
        <v>62797</v>
      </c>
      <c r="C62174" s="2">
        <v>19</v>
      </c>
      <c r="D62174" s="2" t="s">
        <v>626</v>
      </c>
      <c r="E62174" s="2"/>
      <c r="F62174" s="2"/>
      <c r="G62174" s="2"/>
      <c r="H62174" s="2"/>
    </row>
    <row r="62175" spans="2:8">
      <c r="B62175" s="2" t="s">
        <v>62798</v>
      </c>
      <c r="C62175" s="2">
        <v>17</v>
      </c>
      <c r="D62175" s="2" t="s">
        <v>626</v>
      </c>
      <c r="E62175" s="2"/>
      <c r="F62175" s="2"/>
      <c r="G62175" s="2"/>
      <c r="H62175" s="2"/>
    </row>
    <row r="62176" spans="2:8">
      <c r="B62176" s="2" t="s">
        <v>62799</v>
      </c>
      <c r="C62176" s="2">
        <v>17</v>
      </c>
      <c r="D62176" s="2" t="s">
        <v>626</v>
      </c>
      <c r="E62176" s="2"/>
      <c r="F62176" s="2"/>
      <c r="G62176" s="2"/>
      <c r="H62176" s="2"/>
    </row>
    <row r="62177" spans="2:8">
      <c r="B62177" s="2" t="s">
        <v>62800</v>
      </c>
      <c r="C62177" s="2">
        <v>15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62801</v>
      </c>
      <c r="C62178" s="2">
        <v>13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62802</v>
      </c>
      <c r="C62179" s="2">
        <v>11</v>
      </c>
      <c r="D62179" s="2" t="s">
        <v>626</v>
      </c>
      <c r="E62179" s="2"/>
      <c r="F62179" s="2"/>
      <c r="G62179" s="2"/>
      <c r="H62179" s="2"/>
    </row>
    <row r="62180" spans="2:8">
      <c r="B62180" s="2" t="s">
        <v>62803</v>
      </c>
      <c r="C62180" s="2">
        <v>11</v>
      </c>
      <c r="D62180" s="2" t="s">
        <v>626</v>
      </c>
      <c r="E62180" s="2"/>
      <c r="F62180" s="2"/>
      <c r="G62180" s="2"/>
      <c r="H62180" s="2"/>
    </row>
    <row r="62181" spans="2:8">
      <c r="B62181" s="2" t="s">
        <v>62804</v>
      </c>
      <c r="C62181" s="2">
        <v>11</v>
      </c>
      <c r="D62181" s="2" t="s">
        <v>626</v>
      </c>
      <c r="E62181" s="2"/>
      <c r="F62181" s="2"/>
      <c r="G62181" s="2"/>
      <c r="H62181" s="2"/>
    </row>
    <row r="62182" spans="2:8">
      <c r="B62182" s="2" t="s">
        <v>62805</v>
      </c>
      <c r="C62182" s="2">
        <v>12</v>
      </c>
      <c r="D62182" s="2" t="s">
        <v>626</v>
      </c>
      <c r="E62182" s="2"/>
      <c r="F62182" s="2"/>
      <c r="G62182" s="2"/>
      <c r="H62182" s="2"/>
    </row>
    <row r="62183" spans="2:8">
      <c r="B62183" s="2" t="s">
        <v>62806</v>
      </c>
      <c r="C62183" s="2">
        <v>14</v>
      </c>
      <c r="D62183" s="2" t="s">
        <v>626</v>
      </c>
      <c r="E62183" s="2"/>
      <c r="F62183" s="2"/>
      <c r="G62183" s="2"/>
      <c r="H62183" s="2"/>
    </row>
    <row r="62184" spans="2:8">
      <c r="B62184" s="2" t="s">
        <v>62807</v>
      </c>
      <c r="C62184" s="2">
        <v>31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62808</v>
      </c>
      <c r="C62185" s="2">
        <v>33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62809</v>
      </c>
      <c r="C62186" s="2">
        <v>33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62810</v>
      </c>
      <c r="C62187" s="2">
        <v>32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62811</v>
      </c>
      <c r="C62188" s="2">
        <v>31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62812</v>
      </c>
      <c r="C62189" s="2">
        <v>31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62813</v>
      </c>
      <c r="C62190" s="2">
        <v>30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62814</v>
      </c>
      <c r="C62191" s="2">
        <v>30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62815</v>
      </c>
      <c r="C62192" s="2">
        <v>29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62816</v>
      </c>
      <c r="C62193" s="2">
        <v>28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62817</v>
      </c>
      <c r="C62194" s="2">
        <v>27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62818</v>
      </c>
      <c r="C62195" s="2">
        <v>27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62819</v>
      </c>
      <c r="C62196" s="2">
        <v>26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62820</v>
      </c>
      <c r="C62197" s="2">
        <v>22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62821</v>
      </c>
      <c r="C62198" s="2">
        <v>19</v>
      </c>
      <c r="D62198" s="2" t="s">
        <v>626</v>
      </c>
      <c r="E62198" s="2"/>
      <c r="F62198" s="2"/>
      <c r="G62198" s="2"/>
      <c r="H62198" s="2"/>
    </row>
    <row r="62199" spans="2:8">
      <c r="B62199" s="2" t="s">
        <v>62822</v>
      </c>
      <c r="C62199" s="2">
        <v>16</v>
      </c>
      <c r="D62199" s="2" t="s">
        <v>626</v>
      </c>
      <c r="E62199" s="2"/>
      <c r="F62199" s="2"/>
      <c r="G62199" s="2"/>
      <c r="H62199" s="2"/>
    </row>
    <row r="62200" spans="2:8">
      <c r="B62200" s="2" t="s">
        <v>62823</v>
      </c>
      <c r="C62200" s="2">
        <v>11</v>
      </c>
      <c r="D62200" s="2" t="s">
        <v>626</v>
      </c>
      <c r="E62200" s="2"/>
      <c r="F62200" s="2"/>
      <c r="G62200" s="2"/>
      <c r="H62200" s="2"/>
    </row>
    <row r="62201" spans="2:8">
      <c r="B62201" s="2" t="s">
        <v>62824</v>
      </c>
      <c r="C62201" s="2">
        <v>6</v>
      </c>
      <c r="D62201" s="2" t="s">
        <v>626</v>
      </c>
      <c r="E62201" s="2"/>
      <c r="F62201" s="2"/>
      <c r="G62201" s="2"/>
      <c r="H62201" s="2"/>
    </row>
    <row r="62202" spans="2:8">
      <c r="B62202" s="2" t="s">
        <v>62825</v>
      </c>
      <c r="C62202" s="2">
        <v>7</v>
      </c>
      <c r="D62202" s="2" t="s">
        <v>626</v>
      </c>
      <c r="E62202" s="2"/>
      <c r="F62202" s="2"/>
      <c r="G62202" s="2"/>
      <c r="H62202" s="2"/>
    </row>
    <row r="62203" spans="2:8">
      <c r="B62203" s="2" t="s">
        <v>62826</v>
      </c>
      <c r="C62203" s="2">
        <v>13</v>
      </c>
      <c r="D62203" s="2" t="s">
        <v>626</v>
      </c>
      <c r="E62203" s="2"/>
      <c r="F62203" s="2"/>
      <c r="G62203" s="2"/>
      <c r="H62203" s="2"/>
    </row>
    <row r="62204" spans="2:8">
      <c r="B62204" s="2" t="s">
        <v>62827</v>
      </c>
      <c r="C62204" s="2">
        <v>16</v>
      </c>
      <c r="D62204" s="2" t="s">
        <v>626</v>
      </c>
      <c r="E62204" s="2"/>
      <c r="F62204" s="2"/>
      <c r="G62204" s="2"/>
      <c r="H62204" s="2"/>
    </row>
    <row r="62205" spans="2:8">
      <c r="B62205" s="2" t="s">
        <v>62828</v>
      </c>
      <c r="C62205" s="2">
        <v>24</v>
      </c>
      <c r="D62205" s="2" t="s">
        <v>626</v>
      </c>
      <c r="E62205" s="2"/>
      <c r="F62205" s="2"/>
      <c r="G62205" s="2"/>
      <c r="H62205" s="2"/>
    </row>
    <row r="62206" spans="2:8">
      <c r="B62206" s="2" t="s">
        <v>62829</v>
      </c>
      <c r="C62206" s="2">
        <v>23</v>
      </c>
      <c r="D62206" s="2" t="s">
        <v>626</v>
      </c>
      <c r="E62206" s="2"/>
      <c r="F62206" s="2"/>
      <c r="G62206" s="2"/>
      <c r="H62206" s="2"/>
    </row>
    <row r="62207" spans="2:8">
      <c r="B62207" s="2" t="s">
        <v>62830</v>
      </c>
      <c r="C62207" s="2">
        <v>20</v>
      </c>
      <c r="D62207" s="2" t="s">
        <v>626</v>
      </c>
      <c r="E62207" s="2"/>
      <c r="F62207" s="2"/>
      <c r="G62207" s="2"/>
      <c r="H62207" s="2"/>
    </row>
    <row r="62208" spans="2:8">
      <c r="B62208" s="2" t="s">
        <v>62831</v>
      </c>
      <c r="C62208" s="2">
        <v>14</v>
      </c>
      <c r="D62208" s="2" t="s">
        <v>626</v>
      </c>
      <c r="E62208" s="2"/>
      <c r="F62208" s="2"/>
      <c r="G62208" s="2"/>
      <c r="H62208" s="2"/>
    </row>
    <row r="62209" spans="2:8">
      <c r="B62209" s="2" t="s">
        <v>62832</v>
      </c>
      <c r="C62209" s="2">
        <v>14</v>
      </c>
      <c r="D62209" s="2" t="s">
        <v>626</v>
      </c>
      <c r="E62209" s="2"/>
      <c r="F62209" s="2"/>
      <c r="G62209" s="2"/>
      <c r="H62209" s="2"/>
    </row>
    <row r="62210" spans="2:8">
      <c r="B62210" s="2" t="s">
        <v>62833</v>
      </c>
      <c r="C62210" s="2">
        <v>17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62834</v>
      </c>
      <c r="C62211" s="2">
        <v>34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62835</v>
      </c>
      <c r="C62212" s="2">
        <v>29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62836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62837</v>
      </c>
      <c r="C62214" s="2">
        <v>20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62838</v>
      </c>
      <c r="C62215" s="2">
        <v>20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62839</v>
      </c>
      <c r="C62216" s="2">
        <v>19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62840</v>
      </c>
      <c r="C62217" s="2">
        <v>19</v>
      </c>
      <c r="D62217" s="2" t="s">
        <v>626</v>
      </c>
      <c r="E62217" s="2"/>
      <c r="F62217" s="2"/>
      <c r="G62217" s="2"/>
      <c r="H62217" s="2"/>
    </row>
    <row r="62218" spans="2:8">
      <c r="B62218" s="2" t="s">
        <v>62841</v>
      </c>
      <c r="C62218" s="2">
        <v>20</v>
      </c>
      <c r="D62218" s="2" t="s">
        <v>626</v>
      </c>
      <c r="E62218" s="2"/>
      <c r="F62218" s="2"/>
      <c r="G62218" s="2"/>
      <c r="H62218" s="2"/>
    </row>
    <row r="62219" spans="2:8">
      <c r="B62219" s="2" t="s">
        <v>62842</v>
      </c>
      <c r="C62219" s="2">
        <v>21</v>
      </c>
      <c r="D62219" s="2" t="s">
        <v>626</v>
      </c>
      <c r="E62219" s="2"/>
      <c r="F62219" s="2"/>
      <c r="G62219" s="2"/>
      <c r="H62219" s="2"/>
    </row>
    <row r="62220" spans="2:8">
      <c r="B62220" s="2" t="s">
        <v>62843</v>
      </c>
      <c r="C62220" s="2">
        <v>20</v>
      </c>
      <c r="D62220" s="2" t="s">
        <v>626</v>
      </c>
      <c r="E62220" s="2"/>
      <c r="F62220" s="2"/>
      <c r="G62220" s="2"/>
      <c r="H62220" s="2"/>
    </row>
    <row r="62221" spans="2:8">
      <c r="B62221" s="2" t="s">
        <v>62844</v>
      </c>
      <c r="C62221" s="2">
        <v>21</v>
      </c>
      <c r="D62221" s="2" t="s">
        <v>626</v>
      </c>
      <c r="E62221" s="2"/>
      <c r="F62221" s="2"/>
      <c r="G62221" s="2"/>
      <c r="H62221" s="2"/>
    </row>
    <row r="62222" spans="2:8">
      <c r="B62222" s="2" t="s">
        <v>62845</v>
      </c>
      <c r="C62222" s="2">
        <v>31</v>
      </c>
      <c r="D62222" s="2" t="s">
        <v>626</v>
      </c>
      <c r="E62222" s="2"/>
      <c r="F62222" s="2"/>
      <c r="G62222" s="2"/>
      <c r="H62222" s="2"/>
    </row>
    <row r="62223" spans="2:8">
      <c r="B62223" s="2" t="s">
        <v>62846</v>
      </c>
      <c r="C62223" s="2">
        <v>31</v>
      </c>
      <c r="D62223" s="2" t="s">
        <v>626</v>
      </c>
      <c r="E62223" s="2"/>
      <c r="F62223" s="2"/>
      <c r="G62223" s="2"/>
      <c r="H62223" s="2"/>
    </row>
    <row r="62224" spans="2:8">
      <c r="B62224" s="2" t="s">
        <v>62847</v>
      </c>
      <c r="C62224" s="2">
        <v>31</v>
      </c>
      <c r="D62224" s="2" t="s">
        <v>626</v>
      </c>
      <c r="E62224" s="2"/>
      <c r="F62224" s="2"/>
      <c r="G62224" s="2"/>
      <c r="H62224" s="2"/>
    </row>
    <row r="62225" spans="2:8">
      <c r="B62225" s="2" t="s">
        <v>62848</v>
      </c>
      <c r="C62225" s="2">
        <v>32</v>
      </c>
      <c r="D62225" s="2" t="s">
        <v>626</v>
      </c>
      <c r="E62225" s="2"/>
      <c r="F62225" s="2"/>
      <c r="G62225" s="2"/>
      <c r="H62225" s="2"/>
    </row>
    <row r="62226" spans="2:8">
      <c r="B62226" s="2" t="s">
        <v>62849</v>
      </c>
      <c r="C62226" s="2">
        <v>32</v>
      </c>
      <c r="D62226" s="2" t="s">
        <v>626</v>
      </c>
      <c r="E62226" s="2"/>
      <c r="F62226" s="2"/>
      <c r="G62226" s="2"/>
      <c r="H62226" s="2"/>
    </row>
    <row r="62227" spans="2:8">
      <c r="B62227" s="2" t="s">
        <v>62850</v>
      </c>
      <c r="C62227" s="2">
        <v>24</v>
      </c>
      <c r="D62227" s="2" t="s">
        <v>626</v>
      </c>
      <c r="E62227" s="2"/>
      <c r="F62227" s="2"/>
      <c r="G62227" s="2"/>
      <c r="H62227" s="2"/>
    </row>
    <row r="62228" spans="2:8">
      <c r="B62228" s="2" t="s">
        <v>62851</v>
      </c>
      <c r="C62228" s="2">
        <v>23</v>
      </c>
      <c r="D62228" s="2" t="s">
        <v>626</v>
      </c>
      <c r="E62228" s="2"/>
      <c r="F62228" s="2"/>
      <c r="G62228" s="2"/>
      <c r="H62228" s="2"/>
    </row>
    <row r="62229" spans="2:8">
      <c r="B62229" s="2" t="s">
        <v>62852</v>
      </c>
      <c r="C62229" s="2">
        <v>22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62854</v>
      </c>
      <c r="C62231" s="2">
        <v>33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62855</v>
      </c>
      <c r="C62232" s="2">
        <v>31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62856</v>
      </c>
      <c r="C62233" s="2">
        <v>25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62857</v>
      </c>
      <c r="C62234" s="2">
        <v>23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62858</v>
      </c>
      <c r="C62235" s="2">
        <v>22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27</v>
      </c>
      <c r="D62236" s="2" t="s">
        <v>626</v>
      </c>
      <c r="E62236" s="2"/>
      <c r="F62236" s="2"/>
      <c r="G62236" s="2"/>
      <c r="H62236" s="2"/>
    </row>
    <row r="62237" spans="2:8">
      <c r="B62237" s="2" t="s">
        <v>62860</v>
      </c>
      <c r="C62237" s="2">
        <v>28</v>
      </c>
      <c r="D62237" s="2" t="s">
        <v>626</v>
      </c>
      <c r="E62237" s="2"/>
      <c r="F62237" s="2"/>
      <c r="G62237" s="2"/>
      <c r="H62237" s="2"/>
    </row>
    <row r="62238" spans="2:8">
      <c r="B62238" s="2" t="s">
        <v>62861</v>
      </c>
      <c r="C62238" s="2">
        <v>28</v>
      </c>
      <c r="D62238" s="2" t="s">
        <v>626</v>
      </c>
      <c r="E62238" s="2"/>
      <c r="F62238" s="2"/>
      <c r="G62238" s="2"/>
      <c r="H62238" s="2"/>
    </row>
    <row r="62239" spans="2:8">
      <c r="B62239" s="2" t="s">
        <v>62862</v>
      </c>
      <c r="C62239" s="2">
        <v>30</v>
      </c>
      <c r="D62239" s="2" t="s">
        <v>626</v>
      </c>
      <c r="E62239" s="2"/>
      <c r="F62239" s="2"/>
      <c r="G62239" s="2"/>
      <c r="H62239" s="2"/>
    </row>
    <row r="62240" spans="2:8">
      <c r="B62240" s="2" t="s">
        <v>62863</v>
      </c>
      <c r="C62240" s="2">
        <v>32</v>
      </c>
      <c r="D62240" s="2" t="s">
        <v>626</v>
      </c>
      <c r="E62240" s="2"/>
      <c r="F62240" s="2"/>
      <c r="G62240" s="2"/>
      <c r="H62240" s="2"/>
    </row>
    <row r="62241" spans="2:8">
      <c r="B62241" s="2" t="s">
        <v>62864</v>
      </c>
      <c r="C62241" s="2">
        <v>32</v>
      </c>
      <c r="D62241" s="2" t="s">
        <v>626</v>
      </c>
      <c r="E62241" s="2"/>
      <c r="F62241" s="2"/>
      <c r="G62241" s="2"/>
      <c r="H62241" s="2"/>
    </row>
    <row r="62242" spans="2:8">
      <c r="B62242" s="2" t="s">
        <v>62865</v>
      </c>
      <c r="C62242" s="2">
        <v>33</v>
      </c>
      <c r="D62242" s="2" t="s">
        <v>626</v>
      </c>
      <c r="E62242" s="2"/>
      <c r="F62242" s="2"/>
      <c r="G62242" s="2"/>
      <c r="H62242" s="2"/>
    </row>
    <row r="62243" spans="2:8">
      <c r="B62243" s="2" t="s">
        <v>62866</v>
      </c>
      <c r="C62243" s="2">
        <v>33</v>
      </c>
      <c r="D62243" s="2" t="s">
        <v>626</v>
      </c>
      <c r="E62243" s="2"/>
      <c r="F62243" s="2"/>
      <c r="G62243" s="2"/>
      <c r="H62243" s="2"/>
    </row>
    <row r="62244" spans="2:8">
      <c r="B62244" s="2" t="s">
        <v>62867</v>
      </c>
      <c r="C62244" s="2">
        <v>34</v>
      </c>
      <c r="D62244" s="2" t="s">
        <v>626</v>
      </c>
      <c r="E62244" s="2"/>
      <c r="F62244" s="2"/>
      <c r="G62244" s="2"/>
      <c r="H62244" s="2"/>
    </row>
    <row r="62245" spans="2:8">
      <c r="B62245" s="2" t="s">
        <v>62868</v>
      </c>
      <c r="C62245" s="2">
        <v>36</v>
      </c>
      <c r="D62245" s="2" t="s">
        <v>626</v>
      </c>
      <c r="E62245" s="2"/>
      <c r="F62245" s="2"/>
      <c r="G62245" s="2"/>
      <c r="H62245" s="2"/>
    </row>
    <row r="62246" spans="2:8">
      <c r="B62246" s="2" t="s">
        <v>62869</v>
      </c>
      <c r="C62246" s="2">
        <v>37</v>
      </c>
      <c r="D62246" s="2" t="s">
        <v>626</v>
      </c>
      <c r="E62246" s="2"/>
      <c r="F62246" s="2"/>
      <c r="G62246" s="2"/>
      <c r="H62246" s="2"/>
    </row>
    <row r="62247" spans="2:8">
      <c r="B62247" s="2" t="s">
        <v>62870</v>
      </c>
      <c r="C62247" s="2">
        <v>37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62871</v>
      </c>
      <c r="C62248" s="2">
        <v>37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62872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62873</v>
      </c>
      <c r="C62250" s="2">
        <v>30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62874</v>
      </c>
      <c r="C62251" s="2">
        <v>28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62875</v>
      </c>
      <c r="C62252" s="2">
        <v>26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62876</v>
      </c>
      <c r="C62253" s="2">
        <v>24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62877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62878</v>
      </c>
      <c r="C62255" s="2">
        <v>16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62879</v>
      </c>
      <c r="C62256" s="2">
        <v>11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35</v>
      </c>
      <c r="D62257" s="2" t="s">
        <v>626</v>
      </c>
      <c r="E62257" s="2"/>
      <c r="F62257" s="2"/>
      <c r="G62257" s="2"/>
      <c r="H62257" s="2"/>
    </row>
    <row r="62258" spans="2:8">
      <c r="B62258" s="2" t="s">
        <v>62881</v>
      </c>
      <c r="C62258" s="2">
        <v>31</v>
      </c>
      <c r="D62258" s="2" t="s">
        <v>626</v>
      </c>
      <c r="E62258" s="2"/>
      <c r="F62258" s="2"/>
      <c r="G62258" s="2"/>
      <c r="H62258" s="2"/>
    </row>
    <row r="62259" spans="2:8">
      <c r="B62259" s="2" t="s">
        <v>62882</v>
      </c>
      <c r="C62259" s="2">
        <v>37</v>
      </c>
      <c r="D62259" s="2" t="s">
        <v>626</v>
      </c>
      <c r="E62259" s="2"/>
      <c r="F62259" s="2"/>
      <c r="G62259" s="2"/>
      <c r="H62259" s="2"/>
    </row>
    <row r="62260" spans="2:8">
      <c r="B62260" s="2" t="s">
        <v>62883</v>
      </c>
      <c r="C62260" s="2">
        <v>37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39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62885</v>
      </c>
      <c r="C62262" s="2">
        <v>40</v>
      </c>
      <c r="D62262" s="2" t="s">
        <v>626</v>
      </c>
      <c r="E62262" s="2"/>
      <c r="F62262" s="2"/>
      <c r="G62262" s="2"/>
      <c r="H62262" s="2"/>
    </row>
    <row r="62263" spans="2:8">
      <c r="B62263" s="2" t="s">
        <v>62886</v>
      </c>
      <c r="C62263" s="2">
        <v>40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62887</v>
      </c>
      <c r="C62264" s="2">
        <v>36</v>
      </c>
      <c r="D62264" s="2" t="s">
        <v>626</v>
      </c>
      <c r="E62264" s="2"/>
      <c r="F62264" s="2"/>
      <c r="G62264" s="2"/>
      <c r="H62264" s="2"/>
    </row>
    <row r="62265" spans="2:8">
      <c r="B62265" s="2" t="s">
        <v>62888</v>
      </c>
      <c r="C62265" s="2">
        <v>33</v>
      </c>
      <c r="D62265" s="2" t="s">
        <v>626</v>
      </c>
      <c r="E62265" s="2"/>
      <c r="F62265" s="2"/>
      <c r="G62265" s="2"/>
      <c r="H62265" s="2"/>
    </row>
    <row r="62266" spans="2:8">
      <c r="B62266" s="2" t="s">
        <v>62889</v>
      </c>
      <c r="C62266" s="2">
        <v>35</v>
      </c>
      <c r="D62266" s="2" t="s">
        <v>626</v>
      </c>
      <c r="E62266" s="2"/>
      <c r="F62266" s="2"/>
      <c r="G62266" s="2"/>
      <c r="H62266" s="2"/>
    </row>
    <row r="62267" spans="2:8">
      <c r="B62267" s="2" t="s">
        <v>62890</v>
      </c>
      <c r="C62267" s="2">
        <v>37</v>
      </c>
      <c r="D62267" s="2" t="s">
        <v>626</v>
      </c>
      <c r="E62267" s="2"/>
      <c r="F62267" s="2"/>
      <c r="G62267" s="2"/>
      <c r="H62267" s="2"/>
    </row>
    <row r="62268" spans="2:8">
      <c r="B62268" s="2" t="s">
        <v>62891</v>
      </c>
      <c r="C62268" s="2">
        <v>37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62892</v>
      </c>
      <c r="C62269" s="2">
        <v>37</v>
      </c>
      <c r="D62269" s="2" t="s">
        <v>626</v>
      </c>
      <c r="E62269" s="2"/>
      <c r="F62269" s="2"/>
      <c r="G62269" s="2"/>
      <c r="H62269" s="2"/>
    </row>
    <row r="62270" spans="2:8">
      <c r="B62270" s="2" t="s">
        <v>62893</v>
      </c>
      <c r="C62270" s="2">
        <v>36</v>
      </c>
      <c r="D62270" s="2" t="s">
        <v>626</v>
      </c>
      <c r="E62270" s="2"/>
      <c r="F62270" s="2"/>
      <c r="G62270" s="2"/>
      <c r="H62270" s="2"/>
    </row>
    <row r="62271" spans="2:8">
      <c r="B62271" s="2" t="s">
        <v>62894</v>
      </c>
      <c r="C62271" s="2">
        <v>36</v>
      </c>
      <c r="D62271" s="2" t="s">
        <v>626</v>
      </c>
      <c r="E62271" s="2"/>
      <c r="F62271" s="2"/>
      <c r="G62271" s="2"/>
      <c r="H62271" s="2"/>
    </row>
    <row r="62272" spans="2:8">
      <c r="B62272" s="2" t="s">
        <v>62895</v>
      </c>
      <c r="C62272" s="2">
        <v>15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62896</v>
      </c>
      <c r="C62273" s="2">
        <v>5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62897</v>
      </c>
      <c r="C62274" s="2">
        <v>7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62898</v>
      </c>
      <c r="C62275" s="2">
        <v>8</v>
      </c>
      <c r="D62275" s="2" t="s">
        <v>626</v>
      </c>
      <c r="E62275" s="2"/>
      <c r="F62275" s="2"/>
      <c r="G62275" s="2"/>
      <c r="H62275" s="2"/>
    </row>
    <row r="62276" spans="2:8">
      <c r="B62276" s="2" t="s">
        <v>62899</v>
      </c>
      <c r="C62276" s="2">
        <v>10</v>
      </c>
      <c r="D62276" s="2" t="s">
        <v>626</v>
      </c>
      <c r="E62276" s="2"/>
      <c r="F62276" s="2"/>
      <c r="G62276" s="2"/>
      <c r="H62276" s="2"/>
    </row>
    <row r="62277" spans="2:8">
      <c r="B62277" s="2" t="s">
        <v>62900</v>
      </c>
      <c r="C62277" s="2">
        <v>12</v>
      </c>
      <c r="D62277" s="2" t="s">
        <v>626</v>
      </c>
      <c r="E62277" s="2"/>
      <c r="F62277" s="2"/>
      <c r="G62277" s="2"/>
      <c r="H62277" s="2"/>
    </row>
    <row r="62278" spans="2:8">
      <c r="B62278" s="2" t="s">
        <v>62901</v>
      </c>
      <c r="C62278" s="2">
        <v>13</v>
      </c>
      <c r="D62278" s="2" t="s">
        <v>626</v>
      </c>
      <c r="E62278" s="2"/>
      <c r="F62278" s="2"/>
      <c r="G62278" s="2"/>
      <c r="H62278" s="2"/>
    </row>
    <row r="62279" spans="2:8">
      <c r="B62279" s="2" t="s">
        <v>62902</v>
      </c>
      <c r="C62279" s="2">
        <v>14</v>
      </c>
      <c r="D62279" s="2" t="s">
        <v>626</v>
      </c>
      <c r="E62279" s="2"/>
      <c r="F62279" s="2"/>
      <c r="G62279" s="2"/>
      <c r="H62279" s="2"/>
    </row>
    <row r="62280" spans="2:8">
      <c r="B62280" s="2" t="s">
        <v>62903</v>
      </c>
      <c r="C62280" s="2">
        <v>16</v>
      </c>
      <c r="D62280" s="2" t="s">
        <v>626</v>
      </c>
      <c r="E62280" s="2"/>
      <c r="F62280" s="2"/>
      <c r="G62280" s="2"/>
      <c r="H62280" s="2"/>
    </row>
    <row r="62281" spans="2:8">
      <c r="B62281" s="2" t="s">
        <v>62904</v>
      </c>
      <c r="C62281" s="2">
        <v>18</v>
      </c>
      <c r="D62281" s="2" t="s">
        <v>626</v>
      </c>
      <c r="E62281" s="2"/>
      <c r="F62281" s="2"/>
      <c r="G62281" s="2"/>
      <c r="H62281" s="2"/>
    </row>
    <row r="62282" spans="2:8">
      <c r="B62282" s="2" t="s">
        <v>62905</v>
      </c>
      <c r="C62282" s="2">
        <v>16</v>
      </c>
      <c r="D62282" s="2" t="s">
        <v>626</v>
      </c>
      <c r="E62282" s="2"/>
      <c r="F62282" s="2"/>
      <c r="G62282" s="2"/>
      <c r="H62282" s="2"/>
    </row>
    <row r="62283" spans="2:8">
      <c r="B62283" s="2" t="s">
        <v>62906</v>
      </c>
      <c r="C62283" s="2">
        <v>13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11</v>
      </c>
      <c r="D62284" s="2" t="s">
        <v>626</v>
      </c>
      <c r="E62284" s="2"/>
      <c r="F62284" s="2"/>
      <c r="G62284" s="2"/>
      <c r="H62284" s="2"/>
    </row>
    <row r="62285" spans="2:8">
      <c r="B62285" s="2" t="s">
        <v>62908</v>
      </c>
      <c r="C62285" s="2">
        <v>13</v>
      </c>
      <c r="D62285" s="2" t="s">
        <v>626</v>
      </c>
      <c r="E62285" s="2"/>
      <c r="F62285" s="2"/>
      <c r="G62285" s="2"/>
      <c r="H62285" s="2"/>
    </row>
    <row r="62286" spans="2:8">
      <c r="B62286" s="2" t="s">
        <v>62909</v>
      </c>
      <c r="C62286" s="2">
        <v>18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62910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62911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25</v>
      </c>
      <c r="D62289" s="2" t="s">
        <v>626</v>
      </c>
      <c r="E62289" s="2"/>
      <c r="F62289" s="2"/>
      <c r="G62289" s="2"/>
      <c r="H62289" s="2"/>
    </row>
    <row r="62290" spans="2:8">
      <c r="B62290" s="2" t="s">
        <v>62913</v>
      </c>
      <c r="C62290" s="2">
        <v>33</v>
      </c>
      <c r="D62290" s="2" t="s">
        <v>626</v>
      </c>
      <c r="E62290" s="2"/>
      <c r="F62290" s="2"/>
      <c r="G62290" s="2"/>
      <c r="H62290" s="2"/>
    </row>
    <row r="62291" spans="2:8">
      <c r="B62291" s="2" t="s">
        <v>62914</v>
      </c>
      <c r="C62291" s="2">
        <v>31</v>
      </c>
      <c r="D62291" s="2" t="s">
        <v>626</v>
      </c>
      <c r="E62291" s="2"/>
      <c r="F62291" s="2"/>
      <c r="G62291" s="2"/>
      <c r="H62291" s="2"/>
    </row>
    <row r="62292" spans="2:8">
      <c r="B62292" s="2" t="s">
        <v>62915</v>
      </c>
      <c r="C62292" s="2">
        <v>31</v>
      </c>
      <c r="D62292" s="2" t="s">
        <v>626</v>
      </c>
      <c r="E62292" s="2"/>
      <c r="F62292" s="2"/>
      <c r="G62292" s="2"/>
      <c r="H62292" s="2"/>
    </row>
    <row r="62293" spans="2:8">
      <c r="B62293" s="2" t="s">
        <v>62916</v>
      </c>
      <c r="C62293" s="2">
        <v>34</v>
      </c>
      <c r="D62293" s="2" t="s">
        <v>626</v>
      </c>
      <c r="E62293" s="2"/>
      <c r="F62293" s="2"/>
      <c r="G62293" s="2"/>
      <c r="H62293" s="2"/>
    </row>
    <row r="62294" spans="2:8">
      <c r="B62294" s="2" t="s">
        <v>62917</v>
      </c>
      <c r="C62294" s="2">
        <v>35</v>
      </c>
      <c r="D62294" s="2" t="s">
        <v>626</v>
      </c>
      <c r="E62294" s="2"/>
      <c r="F62294" s="2"/>
      <c r="G62294" s="2"/>
      <c r="H62294" s="2"/>
    </row>
    <row r="62295" spans="2:8">
      <c r="B62295" s="2" t="s">
        <v>62918</v>
      </c>
      <c r="C62295" s="2">
        <v>35</v>
      </c>
      <c r="D62295" s="2" t="s">
        <v>626</v>
      </c>
      <c r="E62295" s="2"/>
      <c r="F62295" s="2"/>
      <c r="G62295" s="2"/>
      <c r="H62295" s="2"/>
    </row>
    <row r="62296" spans="2:8">
      <c r="B62296" s="2" t="s">
        <v>62919</v>
      </c>
      <c r="C62296" s="2">
        <v>34</v>
      </c>
      <c r="D62296" s="2" t="s">
        <v>626</v>
      </c>
      <c r="E62296" s="2"/>
      <c r="F62296" s="2"/>
      <c r="G62296" s="2"/>
      <c r="H62296" s="2"/>
    </row>
    <row r="62297" spans="2:8">
      <c r="B62297" s="2" t="s">
        <v>62920</v>
      </c>
      <c r="C62297" s="2">
        <v>21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62921</v>
      </c>
      <c r="C62298" s="2">
        <v>21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62922</v>
      </c>
      <c r="C62299" s="2">
        <v>22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62923</v>
      </c>
      <c r="C62300" s="2">
        <v>25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62924</v>
      </c>
      <c r="C62301" s="2">
        <v>23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62925</v>
      </c>
      <c r="C62302" s="2">
        <v>26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62926</v>
      </c>
      <c r="C62303" s="2">
        <v>26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62927</v>
      </c>
      <c r="C62304" s="2">
        <v>17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62928</v>
      </c>
      <c r="C62305" s="2">
        <v>18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62929</v>
      </c>
      <c r="C62306" s="2">
        <v>16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23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62931</v>
      </c>
      <c r="C62308" s="2">
        <v>23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62932</v>
      </c>
      <c r="C62309" s="2">
        <v>22</v>
      </c>
      <c r="D62309" s="2" t="s">
        <v>626</v>
      </c>
      <c r="E62309" s="2"/>
      <c r="F62309" s="2"/>
      <c r="G62309" s="2"/>
      <c r="H62309" s="2"/>
    </row>
    <row r="62310" spans="2:8">
      <c r="B62310" s="2" t="s">
        <v>62933</v>
      </c>
      <c r="C62310" s="2">
        <v>10</v>
      </c>
      <c r="D62310" s="2" t="s">
        <v>626</v>
      </c>
      <c r="E62310" s="2"/>
      <c r="F62310" s="2"/>
      <c r="G62310" s="2"/>
      <c r="H62310" s="2"/>
    </row>
    <row r="62311" spans="2:8">
      <c r="B62311" s="2" t="s">
        <v>62934</v>
      </c>
      <c r="C62311" s="2">
        <v>19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62935</v>
      </c>
      <c r="C62312" s="2">
        <v>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62936</v>
      </c>
      <c r="C62313" s="2">
        <v>6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62937</v>
      </c>
      <c r="C62314" s="2">
        <v>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62940</v>
      </c>
      <c r="C62317" s="2">
        <v>6</v>
      </c>
      <c r="D62317" s="2" t="s">
        <v>626</v>
      </c>
      <c r="E62317" s="2"/>
      <c r="F62317" s="2"/>
      <c r="G62317" s="2"/>
      <c r="H62317" s="2"/>
    </row>
    <row r="62318" spans="2:8">
      <c r="B62318" s="2" t="s">
        <v>62941</v>
      </c>
      <c r="C62318" s="2">
        <v>15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62942</v>
      </c>
      <c r="C62319" s="2">
        <v>16</v>
      </c>
      <c r="D62319" s="2" t="s">
        <v>626</v>
      </c>
      <c r="E62319" s="2"/>
      <c r="F62319" s="2"/>
      <c r="G62319" s="2"/>
      <c r="H62319" s="2"/>
    </row>
    <row r="62320" spans="2:8">
      <c r="B62320" s="2" t="s">
        <v>62943</v>
      </c>
      <c r="C62320" s="2">
        <v>20</v>
      </c>
      <c r="D62320" s="2" t="s">
        <v>626</v>
      </c>
      <c r="E62320" s="2"/>
      <c r="F62320" s="2"/>
      <c r="G62320" s="2"/>
      <c r="H62320" s="2"/>
    </row>
    <row r="62321" spans="2:8">
      <c r="B62321" s="2" t="s">
        <v>62944</v>
      </c>
      <c r="C62321" s="2">
        <v>22</v>
      </c>
      <c r="D62321" s="2" t="s">
        <v>626</v>
      </c>
      <c r="E62321" s="2"/>
      <c r="F62321" s="2"/>
      <c r="G62321" s="2"/>
      <c r="H62321" s="2"/>
    </row>
    <row r="62322" spans="2:8">
      <c r="B62322" s="2" t="s">
        <v>62945</v>
      </c>
      <c r="C62322" s="2">
        <v>22</v>
      </c>
      <c r="D62322" s="2" t="s">
        <v>626</v>
      </c>
      <c r="E62322" s="2"/>
      <c r="F62322" s="2"/>
      <c r="G62322" s="2"/>
      <c r="H62322" s="2"/>
    </row>
    <row r="62323" spans="2:8">
      <c r="B62323" s="2" t="s">
        <v>62946</v>
      </c>
      <c r="C62323" s="2">
        <v>24</v>
      </c>
      <c r="D62323" s="2" t="s">
        <v>626</v>
      </c>
      <c r="E62323" s="2"/>
      <c r="F62323" s="2"/>
      <c r="G62323" s="2"/>
      <c r="H62323" s="2"/>
    </row>
    <row r="62324" spans="2:8">
      <c r="B62324" s="2" t="s">
        <v>62947</v>
      </c>
      <c r="C62324" s="2">
        <v>25</v>
      </c>
      <c r="D62324" s="2" t="s">
        <v>626</v>
      </c>
      <c r="E62324" s="2"/>
      <c r="F62324" s="2"/>
      <c r="G62324" s="2"/>
      <c r="H62324" s="2"/>
    </row>
    <row r="62325" spans="2:8">
      <c r="B62325" s="2" t="s">
        <v>62948</v>
      </c>
      <c r="C62325" s="2">
        <v>25</v>
      </c>
      <c r="D62325" s="2" t="s">
        <v>626</v>
      </c>
      <c r="E62325" s="2"/>
      <c r="F62325" s="2"/>
      <c r="G62325" s="2"/>
      <c r="H62325" s="2"/>
    </row>
    <row r="62326" spans="2:8">
      <c r="B62326" s="2" t="s">
        <v>62949</v>
      </c>
      <c r="C62326" s="2">
        <v>24</v>
      </c>
      <c r="D62326" s="2" t="s">
        <v>626</v>
      </c>
      <c r="E62326" s="2"/>
      <c r="F62326" s="2"/>
      <c r="G62326" s="2"/>
      <c r="H62326" s="2"/>
    </row>
    <row r="62327" spans="2:8">
      <c r="B62327" s="2" t="s">
        <v>62950</v>
      </c>
      <c r="C62327" s="2">
        <v>10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62951</v>
      </c>
      <c r="C62328" s="2">
        <v>11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62952</v>
      </c>
      <c r="C62329" s="2">
        <v>12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11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10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62955</v>
      </c>
      <c r="C62332" s="2">
        <v>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62956</v>
      </c>
      <c r="C62333" s="2">
        <v>15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62957</v>
      </c>
      <c r="C62334" s="2">
        <v>16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22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22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22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62963</v>
      </c>
      <c r="C62340" s="2">
        <v>23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21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32</v>
      </c>
      <c r="D62342" s="2" t="s">
        <v>626</v>
      </c>
      <c r="E62342" s="2"/>
      <c r="F62342" s="2"/>
      <c r="G62342" s="2"/>
      <c r="H62342" s="2"/>
    </row>
    <row r="62343" spans="2:8">
      <c r="B62343" s="2" t="s">
        <v>62966</v>
      </c>
      <c r="C62343" s="2">
        <v>34</v>
      </c>
      <c r="D62343" s="2" t="s">
        <v>626</v>
      </c>
      <c r="E62343" s="2"/>
      <c r="F62343" s="2"/>
      <c r="G62343" s="2"/>
      <c r="H62343" s="2"/>
    </row>
    <row r="62344" spans="2:8">
      <c r="B62344" s="2" t="s">
        <v>62967</v>
      </c>
      <c r="C62344" s="2">
        <v>32</v>
      </c>
      <c r="D62344" s="2" t="s">
        <v>626</v>
      </c>
      <c r="E62344" s="2"/>
      <c r="F62344" s="2"/>
      <c r="G62344" s="2"/>
      <c r="H62344" s="2"/>
    </row>
    <row r="62345" spans="2:8">
      <c r="B62345" s="2" t="s">
        <v>62968</v>
      </c>
      <c r="C62345" s="2">
        <v>33</v>
      </c>
      <c r="D62345" s="2" t="s">
        <v>626</v>
      </c>
      <c r="E62345" s="2"/>
      <c r="F62345" s="2"/>
      <c r="G62345" s="2"/>
      <c r="H62345" s="2"/>
    </row>
    <row r="62346" spans="2:8">
      <c r="B62346" s="2" t="s">
        <v>62969</v>
      </c>
      <c r="C62346" s="2">
        <v>32</v>
      </c>
      <c r="D62346" s="2" t="s">
        <v>626</v>
      </c>
      <c r="E62346" s="2"/>
      <c r="F62346" s="2"/>
      <c r="G62346" s="2"/>
      <c r="H62346" s="2"/>
    </row>
    <row r="62347" spans="2:8">
      <c r="B62347" s="2" t="s">
        <v>62970</v>
      </c>
      <c r="C62347" s="2">
        <v>33</v>
      </c>
      <c r="D62347" s="2" t="s">
        <v>626</v>
      </c>
      <c r="E62347" s="2"/>
      <c r="F62347" s="2"/>
      <c r="G62347" s="2"/>
      <c r="H62347" s="2"/>
    </row>
    <row r="62348" spans="2:8">
      <c r="B62348" s="2" t="s">
        <v>62971</v>
      </c>
      <c r="C62348" s="2">
        <v>33</v>
      </c>
      <c r="D62348" s="2" t="s">
        <v>626</v>
      </c>
      <c r="E62348" s="2"/>
      <c r="F62348" s="2"/>
      <c r="G62348" s="2"/>
      <c r="H62348" s="2"/>
    </row>
    <row r="62349" spans="2:8">
      <c r="B62349" s="2" t="s">
        <v>62972</v>
      </c>
      <c r="C62349" s="2">
        <v>14</v>
      </c>
      <c r="D62349" s="2" t="s">
        <v>626</v>
      </c>
      <c r="E62349" s="2"/>
      <c r="F62349" s="2"/>
      <c r="G62349" s="2"/>
      <c r="H62349" s="2"/>
    </row>
    <row r="62350" spans="2:8">
      <c r="B62350" s="2" t="s">
        <v>62973</v>
      </c>
      <c r="C62350" s="2">
        <v>18</v>
      </c>
      <c r="D62350" s="2" t="s">
        <v>626</v>
      </c>
      <c r="E62350" s="2"/>
      <c r="F62350" s="2"/>
      <c r="G62350" s="2"/>
      <c r="H62350" s="2"/>
    </row>
    <row r="62351" spans="2:8">
      <c r="B62351" s="2" t="s">
        <v>62974</v>
      </c>
      <c r="C62351" s="2">
        <v>24</v>
      </c>
      <c r="D62351" s="2" t="s">
        <v>626</v>
      </c>
      <c r="E62351" s="2"/>
      <c r="F62351" s="2"/>
      <c r="G62351" s="2"/>
      <c r="H62351" s="2"/>
    </row>
    <row r="62352" spans="2:8">
      <c r="B62352" s="2" t="s">
        <v>62975</v>
      </c>
      <c r="C62352" s="2">
        <v>10</v>
      </c>
      <c r="D62352" s="2" t="s">
        <v>626</v>
      </c>
      <c r="E62352" s="2"/>
      <c r="F62352" s="2"/>
      <c r="G62352" s="2"/>
      <c r="H62352" s="2"/>
    </row>
    <row r="62353" spans="2:8">
      <c r="B62353" s="2" t="s">
        <v>62976</v>
      </c>
      <c r="C62353" s="2">
        <v>11</v>
      </c>
      <c r="D62353" s="2" t="s">
        <v>626</v>
      </c>
      <c r="E62353" s="2"/>
      <c r="F62353" s="2"/>
      <c r="G62353" s="2"/>
      <c r="H62353" s="2"/>
    </row>
    <row r="62354" spans="2:8">
      <c r="B62354" s="2" t="s">
        <v>62977</v>
      </c>
      <c r="C62354" s="2">
        <v>13</v>
      </c>
      <c r="D62354" s="2" t="s">
        <v>626</v>
      </c>
      <c r="E62354" s="2"/>
      <c r="F62354" s="2"/>
      <c r="G62354" s="2"/>
      <c r="H62354" s="2"/>
    </row>
    <row r="62355" spans="2:8">
      <c r="B62355" s="2" t="s">
        <v>62978</v>
      </c>
      <c r="C62355" s="2">
        <v>12</v>
      </c>
      <c r="D62355" s="2" t="s">
        <v>626</v>
      </c>
      <c r="E62355" s="2"/>
      <c r="F62355" s="2"/>
      <c r="G62355" s="2"/>
      <c r="H62355" s="2"/>
    </row>
    <row r="62356" spans="2:8">
      <c r="B62356" s="2" t="s">
        <v>62979</v>
      </c>
      <c r="C62356" s="2">
        <v>8</v>
      </c>
      <c r="D62356" s="2" t="s">
        <v>626</v>
      </c>
      <c r="E62356" s="2"/>
      <c r="F62356" s="2"/>
      <c r="G62356" s="2"/>
      <c r="H62356" s="2"/>
    </row>
    <row r="62357" spans="2:8">
      <c r="B62357" s="2" t="s">
        <v>62980</v>
      </c>
      <c r="C62357" s="2">
        <v>5</v>
      </c>
      <c r="D62357" s="2" t="s">
        <v>626</v>
      </c>
      <c r="E62357" s="2"/>
      <c r="F62357" s="2"/>
      <c r="G62357" s="2"/>
      <c r="H62357" s="2"/>
    </row>
    <row r="62358" spans="2:8">
      <c r="B62358" s="2" t="s">
        <v>62981</v>
      </c>
      <c r="C62358" s="2">
        <v>37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38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36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34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30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31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62987</v>
      </c>
      <c r="C62364" s="2">
        <v>30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62988</v>
      </c>
      <c r="C62365" s="2">
        <v>17</v>
      </c>
      <c r="D62365" s="2" t="s">
        <v>626</v>
      </c>
      <c r="E62365" s="2"/>
      <c r="F62365" s="2"/>
      <c r="G62365" s="2"/>
      <c r="H62365" s="2"/>
    </row>
    <row r="62366" spans="2:8">
      <c r="B62366" s="2" t="s">
        <v>62989</v>
      </c>
      <c r="C62366" s="2">
        <v>16</v>
      </c>
      <c r="D62366" s="2" t="s">
        <v>626</v>
      </c>
      <c r="E62366" s="2"/>
      <c r="F62366" s="2"/>
      <c r="G62366" s="2"/>
      <c r="H62366" s="2"/>
    </row>
    <row r="62367" spans="2:8">
      <c r="B62367" s="2" t="s">
        <v>62990</v>
      </c>
      <c r="C62367" s="2">
        <v>17</v>
      </c>
      <c r="D62367" s="2" t="s">
        <v>626</v>
      </c>
      <c r="E62367" s="2"/>
      <c r="F62367" s="2"/>
      <c r="G62367" s="2"/>
      <c r="H62367" s="2"/>
    </row>
    <row r="62368" spans="2:8">
      <c r="B62368" s="2" t="s">
        <v>62991</v>
      </c>
      <c r="C62368" s="2">
        <v>17</v>
      </c>
      <c r="D62368" s="2" t="s">
        <v>626</v>
      </c>
      <c r="E62368" s="2"/>
      <c r="F62368" s="2"/>
      <c r="G62368" s="2"/>
      <c r="H62368" s="2"/>
    </row>
    <row r="62369" spans="2:8">
      <c r="B62369" s="2" t="s">
        <v>62992</v>
      </c>
      <c r="C62369" s="2">
        <v>17</v>
      </c>
      <c r="D62369" s="2" t="s">
        <v>626</v>
      </c>
      <c r="E62369" s="2"/>
      <c r="F62369" s="2"/>
      <c r="G62369" s="2"/>
      <c r="H62369" s="2"/>
    </row>
    <row r="62370" spans="2:8">
      <c r="B62370" s="2" t="s">
        <v>62993</v>
      </c>
      <c r="C62370" s="2">
        <v>17</v>
      </c>
      <c r="D62370" s="2" t="s">
        <v>626</v>
      </c>
      <c r="E62370" s="2"/>
      <c r="F62370" s="2"/>
      <c r="G62370" s="2"/>
      <c r="H62370" s="2"/>
    </row>
    <row r="62371" spans="2:8">
      <c r="B62371" s="2" t="s">
        <v>62994</v>
      </c>
      <c r="C62371" s="2">
        <v>18</v>
      </c>
      <c r="D62371" s="2" t="s">
        <v>626</v>
      </c>
      <c r="E62371" s="2"/>
      <c r="F62371" s="2"/>
      <c r="G62371" s="2"/>
      <c r="H62371" s="2"/>
    </row>
    <row r="62372" spans="2:8">
      <c r="B62372" s="2" t="s">
        <v>62995</v>
      </c>
      <c r="C62372" s="2">
        <v>17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62996</v>
      </c>
      <c r="C62373" s="2">
        <v>17</v>
      </c>
      <c r="D62373" s="2" t="s">
        <v>626</v>
      </c>
      <c r="E62373" s="2"/>
      <c r="F62373" s="2"/>
      <c r="G62373" s="2"/>
      <c r="H62373" s="2"/>
    </row>
    <row r="62374" spans="2:8">
      <c r="B62374" s="2" t="s">
        <v>62997</v>
      </c>
      <c r="C62374" s="2">
        <v>18</v>
      </c>
      <c r="D62374" s="2" t="s">
        <v>626</v>
      </c>
      <c r="E62374" s="2"/>
      <c r="F62374" s="2"/>
      <c r="G62374" s="2"/>
      <c r="H62374" s="2"/>
    </row>
    <row r="62375" spans="2:8">
      <c r="B62375" s="2" t="s">
        <v>62998</v>
      </c>
      <c r="C62375" s="2">
        <v>18</v>
      </c>
      <c r="D62375" s="2" t="s">
        <v>626</v>
      </c>
      <c r="E62375" s="2"/>
      <c r="F62375" s="2"/>
      <c r="G62375" s="2"/>
      <c r="H62375" s="2"/>
    </row>
    <row r="62376" spans="2:8">
      <c r="B62376" s="2" t="s">
        <v>62999</v>
      </c>
      <c r="C62376" s="2">
        <v>35</v>
      </c>
      <c r="D62376" s="2" t="s">
        <v>626</v>
      </c>
      <c r="E62376" s="2"/>
      <c r="F62376" s="2"/>
      <c r="G62376" s="2"/>
      <c r="H62376" s="2"/>
    </row>
    <row r="62377" spans="2:8">
      <c r="B62377" s="2" t="s">
        <v>63000</v>
      </c>
      <c r="C62377" s="2">
        <v>34</v>
      </c>
      <c r="D62377" s="2" t="s">
        <v>626</v>
      </c>
      <c r="E62377" s="2"/>
      <c r="F62377" s="2"/>
      <c r="G62377" s="2"/>
      <c r="H62377" s="2"/>
    </row>
    <row r="62378" spans="2:8">
      <c r="B62378" s="2" t="s">
        <v>63001</v>
      </c>
      <c r="C62378" s="2">
        <v>35</v>
      </c>
      <c r="D62378" s="2" t="s">
        <v>626</v>
      </c>
      <c r="E62378" s="2"/>
      <c r="F62378" s="2"/>
      <c r="G62378" s="2"/>
      <c r="H62378" s="2"/>
    </row>
    <row r="62379" spans="2:8">
      <c r="B62379" s="2" t="s">
        <v>63002</v>
      </c>
      <c r="C62379" s="2">
        <v>36</v>
      </c>
      <c r="D62379" s="2" t="s">
        <v>626</v>
      </c>
      <c r="E62379" s="2"/>
      <c r="F62379" s="2"/>
      <c r="G62379" s="2"/>
      <c r="H62379" s="2"/>
    </row>
    <row r="62380" spans="2:8">
      <c r="B62380" s="2" t="s">
        <v>63003</v>
      </c>
      <c r="C62380" s="2">
        <v>36</v>
      </c>
      <c r="D62380" s="2" t="s">
        <v>626</v>
      </c>
      <c r="E62380" s="2"/>
      <c r="F62380" s="2"/>
      <c r="G62380" s="2"/>
      <c r="H62380" s="2"/>
    </row>
    <row r="62381" spans="2:8">
      <c r="B62381" s="2" t="s">
        <v>63004</v>
      </c>
      <c r="C62381" s="2">
        <v>36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36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30</v>
      </c>
      <c r="D62383" s="2" t="s">
        <v>626</v>
      </c>
      <c r="E62383" s="2"/>
      <c r="F62383" s="2"/>
      <c r="G62383" s="2"/>
      <c r="H62383" s="2"/>
    </row>
    <row r="62384" spans="2:8">
      <c r="B62384" s="2" t="s">
        <v>63007</v>
      </c>
      <c r="C62384" s="2">
        <v>29</v>
      </c>
      <c r="D62384" s="2" t="s">
        <v>626</v>
      </c>
      <c r="E62384" s="2"/>
      <c r="F62384" s="2"/>
      <c r="G62384" s="2"/>
      <c r="H62384" s="2"/>
    </row>
    <row r="62385" spans="2:8">
      <c r="B62385" s="2" t="s">
        <v>63008</v>
      </c>
      <c r="C62385" s="2">
        <v>29</v>
      </c>
      <c r="D62385" s="2" t="s">
        <v>626</v>
      </c>
      <c r="E62385" s="2"/>
      <c r="F62385" s="2"/>
      <c r="G62385" s="2"/>
      <c r="H62385" s="2"/>
    </row>
    <row r="62386" spans="2:8">
      <c r="B62386" s="2" t="s">
        <v>63009</v>
      </c>
      <c r="C62386" s="2">
        <v>30</v>
      </c>
      <c r="D62386" s="2" t="s">
        <v>626</v>
      </c>
      <c r="E62386" s="2"/>
      <c r="F62386" s="2"/>
      <c r="G62386" s="2"/>
      <c r="H62386" s="2"/>
    </row>
    <row r="62387" spans="2:8">
      <c r="B62387" s="2" t="s">
        <v>63010</v>
      </c>
      <c r="C62387" s="2">
        <v>31</v>
      </c>
      <c r="D62387" s="2" t="s">
        <v>626</v>
      </c>
      <c r="E62387" s="2"/>
      <c r="F62387" s="2"/>
      <c r="G62387" s="2"/>
      <c r="H62387" s="2"/>
    </row>
    <row r="62388" spans="2:8">
      <c r="B62388" s="2" t="s">
        <v>63011</v>
      </c>
      <c r="C62388" s="2">
        <v>31</v>
      </c>
      <c r="D62388" s="2" t="s">
        <v>626</v>
      </c>
      <c r="E62388" s="2"/>
      <c r="F62388" s="2"/>
      <c r="G62388" s="2"/>
      <c r="H62388" s="2"/>
    </row>
    <row r="62389" spans="2:8">
      <c r="B62389" s="2" t="s">
        <v>63012</v>
      </c>
      <c r="C62389" s="2">
        <v>31</v>
      </c>
      <c r="D62389" s="2" t="s">
        <v>626</v>
      </c>
      <c r="E62389" s="2"/>
      <c r="F62389" s="2"/>
      <c r="G62389" s="2"/>
      <c r="H62389" s="2"/>
    </row>
    <row r="62390" spans="2:8">
      <c r="B62390" s="2" t="s">
        <v>63013</v>
      </c>
      <c r="C62390" s="2">
        <v>31</v>
      </c>
      <c r="D62390" s="2" t="s">
        <v>626</v>
      </c>
      <c r="E62390" s="2"/>
      <c r="F62390" s="2"/>
      <c r="G62390" s="2"/>
      <c r="H62390" s="2"/>
    </row>
    <row r="62391" spans="2:8">
      <c r="B62391" s="2" t="s">
        <v>63014</v>
      </c>
      <c r="C62391" s="2">
        <v>31</v>
      </c>
      <c r="D62391" s="2" t="s">
        <v>626</v>
      </c>
      <c r="E62391" s="2"/>
      <c r="F62391" s="2"/>
      <c r="G62391" s="2"/>
      <c r="H62391" s="2"/>
    </row>
    <row r="62392" spans="2:8">
      <c r="B62392" s="2" t="s">
        <v>63015</v>
      </c>
      <c r="C62392" s="2">
        <v>14</v>
      </c>
      <c r="D62392" s="2" t="s">
        <v>626</v>
      </c>
      <c r="E62392" s="2"/>
      <c r="F62392" s="2"/>
      <c r="G62392" s="2"/>
      <c r="H62392" s="2"/>
    </row>
    <row r="62393" spans="2:8">
      <c r="B62393" s="2" t="s">
        <v>63016</v>
      </c>
      <c r="C62393" s="2">
        <v>29</v>
      </c>
      <c r="D62393" s="2" t="s">
        <v>626</v>
      </c>
      <c r="E62393" s="2"/>
      <c r="F62393" s="2"/>
      <c r="G62393" s="2"/>
      <c r="H62393" s="2"/>
    </row>
    <row r="62394" spans="2:8">
      <c r="B62394" s="2" t="s">
        <v>63017</v>
      </c>
      <c r="C62394" s="2">
        <v>30</v>
      </c>
      <c r="D62394" s="2" t="s">
        <v>626</v>
      </c>
      <c r="E62394" s="2"/>
      <c r="F62394" s="2"/>
      <c r="G62394" s="2"/>
      <c r="H62394" s="2"/>
    </row>
    <row r="62395" spans="2:8">
      <c r="B62395" s="2" t="s">
        <v>63018</v>
      </c>
      <c r="C62395" s="2">
        <v>32</v>
      </c>
      <c r="D62395" s="2" t="s">
        <v>626</v>
      </c>
      <c r="E62395" s="2"/>
      <c r="F62395" s="2"/>
      <c r="G62395" s="2"/>
      <c r="H62395" s="2"/>
    </row>
    <row r="62396" spans="2:8">
      <c r="B62396" s="2" t="s">
        <v>63019</v>
      </c>
      <c r="C62396" s="2">
        <v>37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63020</v>
      </c>
      <c r="C62397" s="2">
        <v>38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63021</v>
      </c>
      <c r="C62398" s="2">
        <v>43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63022</v>
      </c>
      <c r="C62399" s="2">
        <v>39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63023</v>
      </c>
      <c r="C62400" s="2">
        <v>39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63024</v>
      </c>
      <c r="C62401" s="2">
        <v>39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63025</v>
      </c>
      <c r="C62402" s="2">
        <v>39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30</v>
      </c>
      <c r="D62403" s="2" t="s">
        <v>626</v>
      </c>
      <c r="E62403" s="2"/>
      <c r="F62403" s="2"/>
      <c r="G62403" s="2"/>
      <c r="H62403" s="2"/>
    </row>
    <row r="62404" spans="2:8">
      <c r="B62404" s="2" t="s">
        <v>63027</v>
      </c>
      <c r="C62404" s="2">
        <v>24</v>
      </c>
      <c r="D62404" s="2" t="s">
        <v>626</v>
      </c>
      <c r="E62404" s="2"/>
      <c r="F62404" s="2"/>
      <c r="G62404" s="2"/>
      <c r="H62404" s="2"/>
    </row>
    <row r="62405" spans="2:8">
      <c r="B62405" s="2" t="s">
        <v>63028</v>
      </c>
      <c r="C62405" s="2">
        <v>24</v>
      </c>
      <c r="D62405" s="2" t="s">
        <v>626</v>
      </c>
      <c r="E62405" s="2"/>
      <c r="F62405" s="2"/>
      <c r="G62405" s="2"/>
      <c r="H62405" s="2"/>
    </row>
    <row r="62406" spans="2:8">
      <c r="B62406" s="2" t="s">
        <v>63029</v>
      </c>
      <c r="C62406" s="2">
        <v>25</v>
      </c>
      <c r="D62406" s="2" t="s">
        <v>626</v>
      </c>
      <c r="E62406" s="2"/>
      <c r="F62406" s="2"/>
      <c r="G62406" s="2"/>
      <c r="H62406" s="2"/>
    </row>
    <row r="62407" spans="2:8">
      <c r="B62407" s="2" t="s">
        <v>63030</v>
      </c>
      <c r="C62407" s="2">
        <v>27</v>
      </c>
      <c r="D62407" s="2" t="s">
        <v>626</v>
      </c>
      <c r="E62407" s="2"/>
      <c r="F62407" s="2"/>
      <c r="G62407" s="2"/>
      <c r="H62407" s="2"/>
    </row>
    <row r="62408" spans="2:8">
      <c r="B62408" s="2" t="s">
        <v>63031</v>
      </c>
      <c r="C62408" s="2">
        <v>29</v>
      </c>
      <c r="D62408" s="2" t="s">
        <v>626</v>
      </c>
      <c r="E62408" s="2"/>
      <c r="F62408" s="2"/>
      <c r="G62408" s="2"/>
      <c r="H62408" s="2"/>
    </row>
    <row r="62409" spans="2:8">
      <c r="B62409" s="2" t="s">
        <v>63032</v>
      </c>
      <c r="C62409" s="2">
        <v>29</v>
      </c>
      <c r="D62409" s="2" t="s">
        <v>626</v>
      </c>
      <c r="E62409" s="2"/>
      <c r="F62409" s="2"/>
      <c r="G62409" s="2"/>
      <c r="H62409" s="2"/>
    </row>
    <row r="62410" spans="2:8">
      <c r="B62410" s="2" t="s">
        <v>63033</v>
      </c>
      <c r="C62410" s="2">
        <v>29</v>
      </c>
      <c r="D62410" s="2" t="s">
        <v>626</v>
      </c>
      <c r="E62410" s="2"/>
      <c r="F62410" s="2"/>
      <c r="G62410" s="2"/>
      <c r="H62410" s="2"/>
    </row>
    <row r="62411" spans="2:8">
      <c r="B62411" s="2" t="s">
        <v>63034</v>
      </c>
      <c r="C62411" s="2">
        <v>29</v>
      </c>
      <c r="D62411" s="2" t="s">
        <v>626</v>
      </c>
      <c r="E62411" s="2"/>
      <c r="F62411" s="2"/>
      <c r="G62411" s="2"/>
      <c r="H62411" s="2"/>
    </row>
    <row r="62412" spans="2:8">
      <c r="B62412" s="2" t="s">
        <v>63035</v>
      </c>
      <c r="C62412" s="2">
        <v>34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35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63037</v>
      </c>
      <c r="C62414" s="2">
        <v>34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63038</v>
      </c>
      <c r="C62415" s="2">
        <v>35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63039</v>
      </c>
      <c r="C62416" s="2">
        <v>34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63040</v>
      </c>
      <c r="C62417" s="2">
        <v>27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63041</v>
      </c>
      <c r="C62418" s="2">
        <v>29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63042</v>
      </c>
      <c r="C62419" s="2">
        <v>28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63043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63044</v>
      </c>
      <c r="C62421" s="2">
        <v>29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63045</v>
      </c>
      <c r="C62422" s="2">
        <v>31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63046</v>
      </c>
      <c r="C62423" s="2">
        <v>30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63047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63048</v>
      </c>
      <c r="C62425" s="2">
        <v>30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63049</v>
      </c>
      <c r="C62426" s="2">
        <v>29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63050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63051</v>
      </c>
      <c r="C62428" s="2">
        <v>26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63052</v>
      </c>
      <c r="C62429" s="2">
        <v>28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63053</v>
      </c>
      <c r="C62430" s="2">
        <v>27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24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63055</v>
      </c>
      <c r="C62432" s="2">
        <v>12</v>
      </c>
      <c r="D62432" s="2" t="s">
        <v>626</v>
      </c>
      <c r="E62432" s="2"/>
      <c r="F62432" s="2"/>
      <c r="G62432" s="2"/>
      <c r="H62432" s="2"/>
    </row>
    <row r="62433" spans="2:8">
      <c r="B62433" s="2" t="s">
        <v>63056</v>
      </c>
      <c r="C62433" s="2">
        <v>34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35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35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34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32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63061</v>
      </c>
      <c r="C62438" s="2">
        <v>26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63062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63063</v>
      </c>
      <c r="C62440" s="2">
        <v>26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63064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63065</v>
      </c>
      <c r="C62442" s="2">
        <v>16</v>
      </c>
      <c r="D62442" s="2" t="s">
        <v>626</v>
      </c>
      <c r="E62442" s="2"/>
      <c r="F62442" s="2"/>
      <c r="G62442" s="2"/>
      <c r="H62442" s="2"/>
    </row>
    <row r="62443" spans="2:8">
      <c r="B62443" s="2" t="s">
        <v>63066</v>
      </c>
      <c r="C62443" s="2">
        <v>16</v>
      </c>
      <c r="D62443" s="2" t="s">
        <v>626</v>
      </c>
      <c r="E62443" s="2"/>
      <c r="F62443" s="2"/>
      <c r="G62443" s="2"/>
      <c r="H62443" s="2"/>
    </row>
    <row r="62444" spans="2:8">
      <c r="B62444" s="2" t="s">
        <v>63067</v>
      </c>
      <c r="C62444" s="2">
        <v>16</v>
      </c>
      <c r="D62444" s="2" t="s">
        <v>626</v>
      </c>
      <c r="E62444" s="2"/>
      <c r="F62444" s="2"/>
      <c r="G62444" s="2"/>
      <c r="H62444" s="2"/>
    </row>
    <row r="62445" spans="2:8">
      <c r="B62445" s="2" t="s">
        <v>63068</v>
      </c>
      <c r="C62445" s="2">
        <v>16</v>
      </c>
      <c r="D62445" s="2" t="s">
        <v>626</v>
      </c>
      <c r="E62445" s="2"/>
      <c r="F62445" s="2"/>
      <c r="G62445" s="2"/>
      <c r="H62445" s="2"/>
    </row>
    <row r="62446" spans="2:8">
      <c r="B62446" s="2" t="s">
        <v>63069</v>
      </c>
      <c r="C62446" s="2">
        <v>16</v>
      </c>
      <c r="D62446" s="2" t="s">
        <v>626</v>
      </c>
      <c r="E62446" s="2"/>
      <c r="F62446" s="2"/>
      <c r="G62446" s="2"/>
      <c r="H62446" s="2"/>
    </row>
    <row r="62447" spans="2:8">
      <c r="B62447" s="2" t="s">
        <v>63070</v>
      </c>
      <c r="C62447" s="2">
        <v>25</v>
      </c>
      <c r="D62447" s="2" t="s">
        <v>626</v>
      </c>
      <c r="E62447" s="2"/>
      <c r="F62447" s="2"/>
      <c r="G62447" s="2"/>
      <c r="H62447" s="2"/>
    </row>
    <row r="62448" spans="2:8">
      <c r="B62448" s="2" t="s">
        <v>63071</v>
      </c>
      <c r="C62448" s="2">
        <v>23</v>
      </c>
      <c r="D62448" s="2" t="s">
        <v>626</v>
      </c>
      <c r="E62448" s="2"/>
      <c r="F62448" s="2"/>
      <c r="G62448" s="2"/>
      <c r="H62448" s="2"/>
    </row>
    <row r="62449" spans="2:8">
      <c r="B62449" s="2" t="s">
        <v>63072</v>
      </c>
      <c r="C62449" s="2">
        <v>21</v>
      </c>
      <c r="D62449" s="2" t="s">
        <v>626</v>
      </c>
      <c r="E62449" s="2"/>
      <c r="F62449" s="2"/>
      <c r="G62449" s="2"/>
      <c r="H62449" s="2"/>
    </row>
    <row r="62450" spans="2:8">
      <c r="B62450" s="2" t="s">
        <v>63073</v>
      </c>
      <c r="C62450" s="2">
        <v>21</v>
      </c>
      <c r="D62450" s="2" t="s">
        <v>626</v>
      </c>
      <c r="E62450" s="2"/>
      <c r="F62450" s="2"/>
      <c r="G62450" s="2"/>
      <c r="H62450" s="2"/>
    </row>
    <row r="62451" spans="2:8">
      <c r="B62451" s="2" t="s">
        <v>63074</v>
      </c>
      <c r="C62451" s="2">
        <v>22</v>
      </c>
      <c r="D62451" s="2" t="s">
        <v>626</v>
      </c>
      <c r="E62451" s="2"/>
      <c r="F62451" s="2"/>
      <c r="G62451" s="2"/>
      <c r="H62451" s="2"/>
    </row>
    <row r="62452" spans="2:8">
      <c r="B62452" s="2" t="s">
        <v>63075</v>
      </c>
      <c r="C62452" s="2">
        <v>24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63076</v>
      </c>
      <c r="C62453" s="2">
        <v>24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63077</v>
      </c>
      <c r="C62454" s="2">
        <v>23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63078</v>
      </c>
      <c r="C62455" s="2">
        <v>22</v>
      </c>
      <c r="D62455" s="2" t="s">
        <v>626</v>
      </c>
      <c r="E62455" s="2"/>
      <c r="F62455" s="2"/>
      <c r="G62455" s="2"/>
      <c r="H62455" s="2"/>
    </row>
    <row r="62456" spans="2:8">
      <c r="B62456" s="2" t="s">
        <v>63079</v>
      </c>
      <c r="C62456" s="2">
        <v>22</v>
      </c>
      <c r="D62456" s="2" t="s">
        <v>626</v>
      </c>
      <c r="E62456" s="2"/>
      <c r="F62456" s="2"/>
      <c r="G62456" s="2"/>
      <c r="H62456" s="2"/>
    </row>
    <row r="62457" spans="2:8">
      <c r="B62457" s="2" t="s">
        <v>63080</v>
      </c>
      <c r="C62457" s="2">
        <v>22</v>
      </c>
      <c r="D62457" s="2" t="s">
        <v>626</v>
      </c>
      <c r="E62457" s="2"/>
      <c r="F62457" s="2"/>
      <c r="G62457" s="2"/>
      <c r="H62457" s="2"/>
    </row>
    <row r="62458" spans="2:8">
      <c r="B62458" s="2" t="s">
        <v>63081</v>
      </c>
      <c r="C62458" s="2">
        <v>21</v>
      </c>
      <c r="D62458" s="2" t="s">
        <v>626</v>
      </c>
      <c r="E62458" s="2"/>
      <c r="F62458" s="2"/>
      <c r="G62458" s="2"/>
      <c r="H62458" s="2"/>
    </row>
    <row r="62459" spans="2:8">
      <c r="B62459" s="2" t="s">
        <v>63082</v>
      </c>
      <c r="C62459" s="2">
        <v>30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30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63084</v>
      </c>
      <c r="C62461" s="2">
        <v>30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63085</v>
      </c>
      <c r="C62462" s="2">
        <v>28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63086</v>
      </c>
      <c r="C62463" s="2">
        <v>30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63087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63088</v>
      </c>
      <c r="C62465" s="2">
        <v>9</v>
      </c>
      <c r="D62465" s="2" t="s">
        <v>626</v>
      </c>
      <c r="E62465" s="2"/>
      <c r="F62465" s="2"/>
      <c r="G62465" s="2"/>
      <c r="H62465" s="2"/>
    </row>
    <row r="62466" spans="2:8">
      <c r="B62466" s="2" t="s">
        <v>63089</v>
      </c>
      <c r="C62466" s="2">
        <v>27</v>
      </c>
      <c r="D62466" s="2" t="s">
        <v>626</v>
      </c>
      <c r="E62466" s="2"/>
      <c r="F62466" s="2"/>
      <c r="G62466" s="2"/>
      <c r="H62466" s="2"/>
    </row>
    <row r="62467" spans="2:8">
      <c r="B62467" s="2" t="s">
        <v>63090</v>
      </c>
      <c r="C62467" s="2">
        <v>27</v>
      </c>
      <c r="D62467" s="2" t="s">
        <v>626</v>
      </c>
      <c r="E62467" s="2"/>
      <c r="F62467" s="2"/>
      <c r="G62467" s="2"/>
      <c r="H62467" s="2"/>
    </row>
    <row r="62468" spans="2:8">
      <c r="B62468" s="2" t="s">
        <v>63091</v>
      </c>
      <c r="C62468" s="2">
        <v>26</v>
      </c>
      <c r="D62468" s="2" t="s">
        <v>626</v>
      </c>
      <c r="E62468" s="2"/>
      <c r="F62468" s="2"/>
      <c r="G62468" s="2"/>
      <c r="H62468" s="2"/>
    </row>
    <row r="62469" spans="2:8">
      <c r="B62469" s="2" t="s">
        <v>63092</v>
      </c>
      <c r="C62469" s="2">
        <v>25</v>
      </c>
      <c r="D62469" s="2" t="s">
        <v>626</v>
      </c>
      <c r="E62469" s="2"/>
      <c r="F62469" s="2"/>
      <c r="G62469" s="2"/>
      <c r="H62469" s="2"/>
    </row>
    <row r="62470" spans="2:8">
      <c r="B62470" s="2" t="s">
        <v>63093</v>
      </c>
      <c r="C62470" s="2">
        <v>23</v>
      </c>
      <c r="D62470" s="2" t="s">
        <v>626</v>
      </c>
      <c r="E62470" s="2"/>
      <c r="F62470" s="2"/>
      <c r="G62470" s="2"/>
      <c r="H62470" s="2"/>
    </row>
    <row r="62471" spans="2:8">
      <c r="B62471" s="2" t="s">
        <v>63094</v>
      </c>
      <c r="C62471" s="2">
        <v>24</v>
      </c>
      <c r="D62471" s="2" t="s">
        <v>626</v>
      </c>
      <c r="E62471" s="2"/>
      <c r="F62471" s="2"/>
      <c r="G62471" s="2"/>
      <c r="H62471" s="2"/>
    </row>
    <row r="62472" spans="2:8">
      <c r="B62472" s="2" t="s">
        <v>63095</v>
      </c>
      <c r="C62472" s="2">
        <v>27</v>
      </c>
      <c r="D62472" s="2" t="s">
        <v>626</v>
      </c>
      <c r="E62472" s="2"/>
      <c r="F62472" s="2"/>
      <c r="G62472" s="2"/>
      <c r="H62472" s="2"/>
    </row>
    <row r="62473" spans="2:8">
      <c r="B62473" s="2" t="s">
        <v>63096</v>
      </c>
      <c r="C62473" s="2">
        <v>28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63097</v>
      </c>
      <c r="C62474" s="2">
        <v>28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63098</v>
      </c>
      <c r="C62475" s="2">
        <v>28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19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63100</v>
      </c>
      <c r="C62477" s="2">
        <v>18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63101</v>
      </c>
      <c r="C62478" s="2">
        <v>16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63102</v>
      </c>
      <c r="C62479" s="2">
        <v>17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63103</v>
      </c>
      <c r="C62480" s="2">
        <v>18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63104</v>
      </c>
      <c r="C62481" s="2">
        <v>18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63105</v>
      </c>
      <c r="C62482" s="2">
        <v>19</v>
      </c>
      <c r="D62482" s="2" t="s">
        <v>626</v>
      </c>
      <c r="E62482" s="2"/>
      <c r="F62482" s="2"/>
      <c r="G62482" s="2"/>
      <c r="H62482" s="2"/>
    </row>
    <row r="62483" spans="2:8">
      <c r="B62483" s="2" t="s">
        <v>63106</v>
      </c>
      <c r="C62483" s="2">
        <v>19</v>
      </c>
      <c r="D62483" s="2" t="s">
        <v>626</v>
      </c>
      <c r="E62483" s="2"/>
      <c r="F62483" s="2"/>
      <c r="G62483" s="2"/>
      <c r="H62483" s="2"/>
    </row>
    <row r="62484" spans="2:8">
      <c r="B62484" s="2" t="s">
        <v>63107</v>
      </c>
      <c r="C62484" s="2">
        <v>20</v>
      </c>
      <c r="D62484" s="2" t="s">
        <v>626</v>
      </c>
      <c r="E62484" s="2"/>
      <c r="F62484" s="2"/>
      <c r="G62484" s="2"/>
      <c r="H62484" s="2"/>
    </row>
    <row r="62485" spans="2:8">
      <c r="B62485" s="2" t="s">
        <v>63108</v>
      </c>
      <c r="C62485" s="2">
        <v>20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63109</v>
      </c>
      <c r="C62486" s="2">
        <v>15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63110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26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27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28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28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28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29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63118</v>
      </c>
      <c r="C62495" s="2">
        <v>29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63119</v>
      </c>
      <c r="C62496" s="2">
        <v>25</v>
      </c>
      <c r="D62496" s="2" t="s">
        <v>626</v>
      </c>
      <c r="E62496" s="2"/>
      <c r="F62496" s="2"/>
      <c r="G62496" s="2"/>
      <c r="H62496" s="2"/>
    </row>
    <row r="62497" spans="2:8">
      <c r="B62497" s="2" t="s">
        <v>63120</v>
      </c>
      <c r="C62497" s="2">
        <v>23</v>
      </c>
      <c r="D62497" s="2" t="s">
        <v>626</v>
      </c>
      <c r="E62497" s="2"/>
      <c r="F62497" s="2"/>
      <c r="G62497" s="2"/>
      <c r="H62497" s="2"/>
    </row>
    <row r="62498" spans="2:8">
      <c r="B62498" s="2" t="s">
        <v>63121</v>
      </c>
      <c r="C62498" s="2">
        <v>23</v>
      </c>
      <c r="D62498" s="2" t="s">
        <v>626</v>
      </c>
      <c r="E62498" s="2"/>
      <c r="F62498" s="2"/>
      <c r="G62498" s="2"/>
      <c r="H62498" s="2"/>
    </row>
    <row r="62499" spans="2:8">
      <c r="B62499" s="2" t="s">
        <v>63122</v>
      </c>
      <c r="C62499" s="2">
        <v>23</v>
      </c>
      <c r="D62499" s="2" t="s">
        <v>626</v>
      </c>
      <c r="E62499" s="2"/>
      <c r="F62499" s="2"/>
      <c r="G62499" s="2"/>
      <c r="H62499" s="2"/>
    </row>
    <row r="62500" spans="2:8">
      <c r="B62500" s="2" t="s">
        <v>63123</v>
      </c>
      <c r="C62500" s="2">
        <v>23</v>
      </c>
      <c r="D62500" s="2" t="s">
        <v>626</v>
      </c>
      <c r="E62500" s="2"/>
      <c r="F62500" s="2"/>
      <c r="G62500" s="2"/>
      <c r="H62500" s="2"/>
    </row>
    <row r="62501" spans="2:8">
      <c r="B62501" s="2" t="s">
        <v>63124</v>
      </c>
      <c r="C62501" s="2">
        <v>24</v>
      </c>
      <c r="D62501" s="2" t="s">
        <v>626</v>
      </c>
      <c r="E62501" s="2"/>
      <c r="F62501" s="2"/>
      <c r="G62501" s="2"/>
      <c r="H62501" s="2"/>
    </row>
    <row r="62502" spans="2:8">
      <c r="B62502" s="2" t="s">
        <v>63125</v>
      </c>
      <c r="C62502" s="2">
        <v>25</v>
      </c>
      <c r="D62502" s="2" t="s">
        <v>626</v>
      </c>
      <c r="E62502" s="2"/>
      <c r="F62502" s="2"/>
      <c r="G62502" s="2"/>
      <c r="H62502" s="2"/>
    </row>
    <row r="62503" spans="2:8">
      <c r="B62503" s="2" t="s">
        <v>63126</v>
      </c>
      <c r="C62503" s="2">
        <v>25</v>
      </c>
      <c r="D62503" s="2" t="s">
        <v>626</v>
      </c>
      <c r="E62503" s="2"/>
      <c r="F62503" s="2"/>
      <c r="G62503" s="2"/>
      <c r="H62503" s="2"/>
    </row>
    <row r="62504" spans="2:8">
      <c r="B62504" s="2" t="s">
        <v>63127</v>
      </c>
      <c r="C62504" s="2">
        <v>24</v>
      </c>
      <c r="D62504" s="2" t="s">
        <v>626</v>
      </c>
      <c r="E62504" s="2"/>
      <c r="F62504" s="2"/>
      <c r="G62504" s="2"/>
      <c r="H62504" s="2"/>
    </row>
    <row r="62505" spans="2:8">
      <c r="B62505" s="2" t="s">
        <v>63128</v>
      </c>
      <c r="C62505" s="2">
        <v>24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23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21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30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29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63133</v>
      </c>
      <c r="C62510" s="2">
        <v>26</v>
      </c>
      <c r="D62510" s="2" t="s">
        <v>626</v>
      </c>
      <c r="E62510" s="2"/>
      <c r="F62510" s="2"/>
      <c r="G62510" s="2"/>
      <c r="H62510" s="2"/>
    </row>
    <row r="62511" spans="2:8">
      <c r="B62511" s="2" t="s">
        <v>63134</v>
      </c>
      <c r="C62511" s="2">
        <v>26</v>
      </c>
      <c r="D62511" s="2" t="s">
        <v>626</v>
      </c>
      <c r="E62511" s="2"/>
      <c r="F62511" s="2"/>
      <c r="G62511" s="2"/>
      <c r="H62511" s="2"/>
    </row>
    <row r="62512" spans="2:8">
      <c r="B62512" s="2" t="s">
        <v>63135</v>
      </c>
      <c r="C62512" s="2">
        <v>26</v>
      </c>
      <c r="D62512" s="2" t="s">
        <v>626</v>
      </c>
      <c r="E62512" s="2"/>
      <c r="F62512" s="2"/>
      <c r="G62512" s="2"/>
      <c r="H62512" s="2"/>
    </row>
    <row r="62513" spans="2:8">
      <c r="B62513" s="2" t="s">
        <v>63136</v>
      </c>
      <c r="C62513" s="2">
        <v>24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63137</v>
      </c>
      <c r="C62514" s="2">
        <v>25</v>
      </c>
      <c r="D62514" s="2" t="s">
        <v>626</v>
      </c>
      <c r="E62514" s="2"/>
      <c r="F62514" s="2"/>
      <c r="G62514" s="2"/>
      <c r="H62514" s="2"/>
    </row>
    <row r="62515" spans="2:8">
      <c r="B62515" s="2" t="s">
        <v>63138</v>
      </c>
      <c r="C62515" s="2">
        <v>26</v>
      </c>
      <c r="D62515" s="2" t="s">
        <v>626</v>
      </c>
      <c r="E62515" s="2"/>
      <c r="F62515" s="2"/>
      <c r="G62515" s="2"/>
      <c r="H62515" s="2"/>
    </row>
    <row r="62516" spans="2:8">
      <c r="B62516" s="2" t="s">
        <v>63139</v>
      </c>
      <c r="C62516" s="2">
        <v>27</v>
      </c>
      <c r="D62516" s="2" t="s">
        <v>626</v>
      </c>
      <c r="E62516" s="2"/>
      <c r="F62516" s="2"/>
      <c r="G62516" s="2"/>
      <c r="H62516" s="2"/>
    </row>
    <row r="62517" spans="2:8">
      <c r="B62517" s="2" t="s">
        <v>63140</v>
      </c>
      <c r="C62517" s="2">
        <v>27</v>
      </c>
      <c r="D62517" s="2" t="s">
        <v>626</v>
      </c>
      <c r="E62517" s="2"/>
      <c r="F62517" s="2"/>
      <c r="G62517" s="2"/>
      <c r="H62517" s="2"/>
    </row>
    <row r="62518" spans="2:8">
      <c r="B62518" s="2" t="s">
        <v>63141</v>
      </c>
      <c r="C62518" s="2">
        <v>14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63142</v>
      </c>
      <c r="C62519" s="2">
        <v>13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63143</v>
      </c>
      <c r="C62520" s="2">
        <v>14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63144</v>
      </c>
      <c r="C62521" s="2">
        <v>15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63145</v>
      </c>
      <c r="C62522" s="2">
        <v>15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63146</v>
      </c>
      <c r="C62523" s="2">
        <v>17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63147</v>
      </c>
      <c r="C62524" s="2">
        <v>18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63148</v>
      </c>
      <c r="C62525" s="2">
        <v>17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63149</v>
      </c>
      <c r="C62526" s="2">
        <v>17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18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17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63152</v>
      </c>
      <c r="C62529" s="2">
        <v>17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63153</v>
      </c>
      <c r="C62530" s="2">
        <v>17</v>
      </c>
      <c r="D62530" s="2" t="s">
        <v>626</v>
      </c>
      <c r="E62530" s="2"/>
      <c r="F62530" s="2"/>
      <c r="G62530" s="2"/>
      <c r="H62530" s="2"/>
    </row>
    <row r="62531" spans="2:8">
      <c r="B62531" s="2" t="s">
        <v>63154</v>
      </c>
      <c r="C62531" s="2">
        <v>18</v>
      </c>
      <c r="D62531" s="2" t="s">
        <v>626</v>
      </c>
      <c r="E62531" s="2"/>
      <c r="F62531" s="2"/>
      <c r="G62531" s="2"/>
      <c r="H62531" s="2"/>
    </row>
    <row r="62532" spans="2:8">
      <c r="B62532" s="2" t="s">
        <v>63155</v>
      </c>
      <c r="C62532" s="2">
        <v>19</v>
      </c>
      <c r="D62532" s="2" t="s">
        <v>626</v>
      </c>
      <c r="E62532" s="2"/>
      <c r="F62532" s="2"/>
      <c r="G62532" s="2"/>
      <c r="H62532" s="2"/>
    </row>
    <row r="62533" spans="2:8">
      <c r="B62533" s="2" t="s">
        <v>63156</v>
      </c>
      <c r="C62533" s="2">
        <v>21</v>
      </c>
      <c r="D62533" s="2" t="s">
        <v>626</v>
      </c>
      <c r="E62533" s="2"/>
      <c r="F62533" s="2"/>
      <c r="G62533" s="2"/>
      <c r="H62533" s="2"/>
    </row>
    <row r="62534" spans="2:8">
      <c r="B62534" s="2" t="s">
        <v>63157</v>
      </c>
      <c r="C62534" s="2">
        <v>21</v>
      </c>
      <c r="D62534" s="2" t="s">
        <v>626</v>
      </c>
      <c r="E62534" s="2"/>
      <c r="F62534" s="2"/>
      <c r="G62534" s="2"/>
      <c r="H62534" s="2"/>
    </row>
    <row r="62535" spans="2:8">
      <c r="B62535" s="2" t="s">
        <v>63158</v>
      </c>
      <c r="C62535" s="2">
        <v>22</v>
      </c>
      <c r="D62535" s="2" t="s">
        <v>626</v>
      </c>
      <c r="E62535" s="2"/>
      <c r="F62535" s="2"/>
      <c r="G62535" s="2"/>
      <c r="H62535" s="2"/>
    </row>
    <row r="62536" spans="2:8">
      <c r="B62536" s="2" t="s">
        <v>63159</v>
      </c>
      <c r="C62536" s="2">
        <v>22</v>
      </c>
      <c r="D62536" s="2" t="s">
        <v>626</v>
      </c>
      <c r="E62536" s="2"/>
      <c r="F62536" s="2"/>
      <c r="G62536" s="2"/>
      <c r="H62536" s="2"/>
    </row>
    <row r="62537" spans="2:8">
      <c r="B62537" s="2" t="s">
        <v>63160</v>
      </c>
      <c r="C62537" s="2">
        <v>21</v>
      </c>
      <c r="D62537" s="2" t="s">
        <v>626</v>
      </c>
      <c r="E62537" s="2"/>
      <c r="F62537" s="2"/>
      <c r="G62537" s="2"/>
      <c r="H62537" s="2"/>
    </row>
    <row r="62538" spans="2:8">
      <c r="B62538" s="2" t="s">
        <v>63161</v>
      </c>
      <c r="C62538" s="2">
        <v>21</v>
      </c>
      <c r="D62538" s="2" t="s">
        <v>626</v>
      </c>
      <c r="E62538" s="2"/>
      <c r="F62538" s="2"/>
      <c r="G62538" s="2"/>
      <c r="H62538" s="2"/>
    </row>
    <row r="62539" spans="2:8">
      <c r="B62539" s="2" t="s">
        <v>63162</v>
      </c>
      <c r="C62539" s="2">
        <v>24</v>
      </c>
      <c r="D62539" s="2" t="s">
        <v>626</v>
      </c>
      <c r="E62539" s="2"/>
      <c r="F62539" s="2"/>
      <c r="G62539" s="2"/>
      <c r="H62539" s="2"/>
    </row>
    <row r="62540" spans="2:8">
      <c r="B62540" s="2" t="s">
        <v>63163</v>
      </c>
      <c r="C62540" s="2">
        <v>27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63164</v>
      </c>
      <c r="C62541" s="2">
        <v>22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63165</v>
      </c>
      <c r="C62542" s="2">
        <v>13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63166</v>
      </c>
      <c r="C62543" s="2">
        <v>13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63167</v>
      </c>
      <c r="C62544" s="2">
        <v>16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63168</v>
      </c>
      <c r="C62545" s="2">
        <v>19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63169</v>
      </c>
      <c r="C62546" s="2">
        <v>9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32</v>
      </c>
      <c r="D62547" s="2" t="s">
        <v>626</v>
      </c>
      <c r="E62547" s="2"/>
      <c r="F62547" s="2"/>
      <c r="G62547" s="2"/>
      <c r="H62547" s="2"/>
    </row>
    <row r="62548" spans="2:8">
      <c r="B62548" s="2" t="s">
        <v>63171</v>
      </c>
      <c r="C62548" s="2">
        <v>33</v>
      </c>
      <c r="D62548" s="2" t="s">
        <v>626</v>
      </c>
      <c r="E62548" s="2"/>
      <c r="F62548" s="2"/>
      <c r="G62548" s="2"/>
      <c r="H62548" s="2"/>
    </row>
    <row r="62549" spans="2:8">
      <c r="B62549" s="2" t="s">
        <v>63172</v>
      </c>
      <c r="C62549" s="2">
        <v>32</v>
      </c>
      <c r="D62549" s="2" t="s">
        <v>626</v>
      </c>
      <c r="E62549" s="2"/>
      <c r="F62549" s="2"/>
      <c r="G62549" s="2"/>
      <c r="H62549" s="2"/>
    </row>
    <row r="62550" spans="2:8">
      <c r="B62550" s="2" t="s">
        <v>63173</v>
      </c>
      <c r="C62550" s="2">
        <v>33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63174</v>
      </c>
      <c r="C62551" s="2">
        <v>32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63175</v>
      </c>
      <c r="C62552" s="2">
        <v>32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63176</v>
      </c>
      <c r="C62553" s="2">
        <v>32</v>
      </c>
      <c r="D62553" s="2" t="s">
        <v>626</v>
      </c>
      <c r="E62553" s="2"/>
      <c r="F62553" s="2"/>
      <c r="G62553" s="2"/>
      <c r="H62553" s="2"/>
    </row>
    <row r="62554" spans="2:8">
      <c r="B62554" s="2" t="s">
        <v>63177</v>
      </c>
      <c r="C62554" s="2">
        <v>33</v>
      </c>
      <c r="D62554" s="2" t="s">
        <v>626</v>
      </c>
      <c r="E62554" s="2"/>
      <c r="F62554" s="2"/>
      <c r="G62554" s="2"/>
      <c r="H62554" s="2"/>
    </row>
    <row r="62555" spans="2:8">
      <c r="B62555" s="2" t="s">
        <v>63178</v>
      </c>
      <c r="C62555" s="2">
        <v>27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63179</v>
      </c>
      <c r="C62556" s="2">
        <v>28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63180</v>
      </c>
      <c r="C62557" s="2">
        <v>26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63181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63182</v>
      </c>
      <c r="C62559" s="2">
        <v>27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63183</v>
      </c>
      <c r="C62560" s="2">
        <v>27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63184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63185</v>
      </c>
      <c r="C62562" s="2">
        <v>28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63186</v>
      </c>
      <c r="C62563" s="2">
        <v>29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63187</v>
      </c>
      <c r="C62564" s="2">
        <v>29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63188</v>
      </c>
      <c r="C62565" s="2">
        <v>29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63189</v>
      </c>
      <c r="C62566" s="2">
        <v>22</v>
      </c>
      <c r="D62566" s="2" t="s">
        <v>626</v>
      </c>
      <c r="E62566" s="2"/>
      <c r="F62566" s="2"/>
      <c r="G62566" s="2"/>
      <c r="H62566" s="2"/>
    </row>
    <row r="62567" spans="2:8">
      <c r="B62567" s="2" t="s">
        <v>63190</v>
      </c>
      <c r="C62567" s="2">
        <v>22</v>
      </c>
      <c r="D62567" s="2" t="s">
        <v>626</v>
      </c>
      <c r="E62567" s="2"/>
      <c r="F62567" s="2"/>
      <c r="G62567" s="2"/>
      <c r="H62567" s="2"/>
    </row>
    <row r="62568" spans="2:8">
      <c r="B62568" s="2" t="s">
        <v>63191</v>
      </c>
      <c r="C62568" s="2">
        <v>21</v>
      </c>
      <c r="D62568" s="2" t="s">
        <v>626</v>
      </c>
      <c r="E62568" s="2"/>
      <c r="F62568" s="2"/>
      <c r="G62568" s="2"/>
      <c r="H62568" s="2"/>
    </row>
    <row r="62569" spans="2:8">
      <c r="B62569" s="2" t="s">
        <v>63192</v>
      </c>
      <c r="C62569" s="2">
        <v>20</v>
      </c>
      <c r="D62569" s="2" t="s">
        <v>626</v>
      </c>
      <c r="E62569" s="2"/>
      <c r="F62569" s="2"/>
      <c r="G62569" s="2"/>
      <c r="H62569" s="2"/>
    </row>
    <row r="62570" spans="2:8">
      <c r="B62570" s="2" t="s">
        <v>63193</v>
      </c>
      <c r="C62570" s="2">
        <v>20</v>
      </c>
      <c r="D62570" s="2" t="s">
        <v>626</v>
      </c>
      <c r="E62570" s="2"/>
      <c r="F62570" s="2"/>
      <c r="G62570" s="2"/>
      <c r="H62570" s="2"/>
    </row>
    <row r="62571" spans="2:8">
      <c r="B62571" s="2" t="s">
        <v>63194</v>
      </c>
      <c r="C62571" s="2">
        <v>22</v>
      </c>
      <c r="D62571" s="2" t="s">
        <v>626</v>
      </c>
      <c r="E62571" s="2"/>
      <c r="F62571" s="2"/>
      <c r="G62571" s="2"/>
      <c r="H62571" s="2"/>
    </row>
    <row r="62572" spans="2:8">
      <c r="B62572" s="2" t="s">
        <v>63195</v>
      </c>
      <c r="C62572" s="2">
        <v>24</v>
      </c>
      <c r="D62572" s="2" t="s">
        <v>626</v>
      </c>
      <c r="E62572" s="2"/>
      <c r="F62572" s="2"/>
      <c r="G62572" s="2"/>
      <c r="H62572" s="2"/>
    </row>
    <row r="62573" spans="2:8">
      <c r="B62573" s="2" t="s">
        <v>63196</v>
      </c>
      <c r="C62573" s="2">
        <v>24</v>
      </c>
      <c r="D62573" s="2" t="s">
        <v>626</v>
      </c>
      <c r="E62573" s="2"/>
      <c r="F62573" s="2"/>
      <c r="G62573" s="2"/>
      <c r="H62573" s="2"/>
    </row>
    <row r="62574" spans="2:8">
      <c r="B62574" s="2" t="s">
        <v>63197</v>
      </c>
      <c r="C62574" s="2">
        <v>25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63198</v>
      </c>
      <c r="C62575" s="2">
        <v>24</v>
      </c>
      <c r="D62575" s="2" t="s">
        <v>626</v>
      </c>
      <c r="E62575" s="2"/>
      <c r="F62575" s="2"/>
      <c r="G62575" s="2"/>
      <c r="H62575" s="2"/>
    </row>
    <row r="62576" spans="2:8">
      <c r="B62576" s="2" t="s">
        <v>63199</v>
      </c>
      <c r="C62576" s="2">
        <v>23</v>
      </c>
      <c r="D62576" s="2" t="s">
        <v>626</v>
      </c>
      <c r="E62576" s="2"/>
      <c r="F62576" s="2"/>
      <c r="G62576" s="2"/>
      <c r="H62576" s="2"/>
    </row>
    <row r="62577" spans="2:8">
      <c r="B62577" s="2" t="s">
        <v>63200</v>
      </c>
      <c r="C62577" s="2">
        <v>23</v>
      </c>
      <c r="D62577" s="2" t="s">
        <v>626</v>
      </c>
      <c r="E62577" s="2"/>
      <c r="F62577" s="2"/>
      <c r="G62577" s="2"/>
      <c r="H62577" s="2"/>
    </row>
    <row r="62578" spans="2:8">
      <c r="B62578" s="2" t="s">
        <v>63201</v>
      </c>
      <c r="C62578" s="2">
        <v>23</v>
      </c>
      <c r="D62578" s="2" t="s">
        <v>626</v>
      </c>
      <c r="E62578" s="2"/>
      <c r="F62578" s="2"/>
      <c r="G62578" s="2"/>
      <c r="H62578" s="2"/>
    </row>
    <row r="62579" spans="2:8">
      <c r="B62579" s="2" t="s">
        <v>63202</v>
      </c>
      <c r="C62579" s="2">
        <v>23</v>
      </c>
      <c r="D62579" s="2" t="s">
        <v>626</v>
      </c>
      <c r="E62579" s="2"/>
      <c r="F62579" s="2"/>
      <c r="G62579" s="2"/>
      <c r="H62579" s="2"/>
    </row>
    <row r="62580" spans="2:8">
      <c r="B62580" s="2" t="s">
        <v>63203</v>
      </c>
      <c r="C62580" s="2">
        <v>25</v>
      </c>
      <c r="D62580" s="2" t="s">
        <v>626</v>
      </c>
      <c r="E62580" s="2"/>
      <c r="F62580" s="2"/>
      <c r="G62580" s="2"/>
      <c r="H62580" s="2"/>
    </row>
    <row r="62581" spans="2:8">
      <c r="B62581" s="2" t="s">
        <v>63204</v>
      </c>
      <c r="C62581" s="2">
        <v>25</v>
      </c>
      <c r="D62581" s="2" t="s">
        <v>626</v>
      </c>
      <c r="E62581" s="2"/>
      <c r="F62581" s="2"/>
      <c r="G62581" s="2"/>
      <c r="H62581" s="2"/>
    </row>
    <row r="62582" spans="2:8">
      <c r="B62582" s="2" t="s">
        <v>63205</v>
      </c>
      <c r="C62582" s="2">
        <v>26</v>
      </c>
      <c r="D62582" s="2" t="s">
        <v>626</v>
      </c>
      <c r="E62582" s="2"/>
      <c r="F62582" s="2"/>
      <c r="G62582" s="2"/>
      <c r="H62582" s="2"/>
    </row>
    <row r="62583" spans="2:8">
      <c r="B62583" s="2" t="s">
        <v>63206</v>
      </c>
      <c r="C62583" s="2">
        <v>26</v>
      </c>
      <c r="D62583" s="2" t="s">
        <v>626</v>
      </c>
      <c r="E62583" s="2"/>
      <c r="F62583" s="2"/>
      <c r="G62583" s="2"/>
      <c r="H62583" s="2"/>
    </row>
    <row r="62584" spans="2:8">
      <c r="B62584" s="2" t="s">
        <v>63207</v>
      </c>
      <c r="C62584" s="2">
        <v>26</v>
      </c>
      <c r="D62584" s="2" t="s">
        <v>626</v>
      </c>
      <c r="E62584" s="2"/>
      <c r="F62584" s="2"/>
      <c r="G62584" s="2"/>
      <c r="H62584" s="2"/>
    </row>
    <row r="62585" spans="2:8">
      <c r="B62585" s="2" t="s">
        <v>63208</v>
      </c>
      <c r="C62585" s="2">
        <v>36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34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31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63211</v>
      </c>
      <c r="C62588" s="2">
        <v>32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63212</v>
      </c>
      <c r="C62589" s="2">
        <v>30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63213</v>
      </c>
      <c r="C62590" s="2">
        <v>15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63214</v>
      </c>
      <c r="C62591" s="2">
        <v>14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63215</v>
      </c>
      <c r="C62592" s="2">
        <v>16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63216</v>
      </c>
      <c r="C62593" s="2">
        <v>17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63217</v>
      </c>
      <c r="C62594" s="2">
        <v>17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17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20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26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26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28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63226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63227</v>
      </c>
      <c r="C62604" s="2">
        <v>30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63228</v>
      </c>
      <c r="C62605" s="2">
        <v>24</v>
      </c>
      <c r="D62605" s="2" t="s">
        <v>626</v>
      </c>
      <c r="E62605" s="2"/>
      <c r="F62605" s="2"/>
      <c r="G62605" s="2"/>
      <c r="H62605" s="2"/>
    </row>
    <row r="62606" spans="2:8">
      <c r="B62606" s="2" t="s">
        <v>63229</v>
      </c>
      <c r="C62606" s="2">
        <v>23</v>
      </c>
      <c r="D62606" s="2" t="s">
        <v>626</v>
      </c>
      <c r="E62606" s="2"/>
      <c r="F62606" s="2"/>
      <c r="G62606" s="2"/>
      <c r="H62606" s="2"/>
    </row>
    <row r="62607" spans="2:8">
      <c r="B62607" s="2" t="s">
        <v>63230</v>
      </c>
      <c r="C62607" s="2">
        <v>24</v>
      </c>
      <c r="D62607" s="2" t="s">
        <v>626</v>
      </c>
      <c r="E62607" s="2"/>
      <c r="F62607" s="2"/>
      <c r="G62607" s="2"/>
      <c r="H62607" s="2"/>
    </row>
    <row r="62608" spans="2:8">
      <c r="B62608" s="2" t="s">
        <v>63231</v>
      </c>
      <c r="C62608" s="2">
        <v>24</v>
      </c>
      <c r="D62608" s="2" t="s">
        <v>626</v>
      </c>
      <c r="E62608" s="2"/>
      <c r="F62608" s="2"/>
      <c r="G62608" s="2"/>
      <c r="H62608" s="2"/>
    </row>
    <row r="62609" spans="2:8">
      <c r="B62609" s="2" t="s">
        <v>63232</v>
      </c>
      <c r="C62609" s="2">
        <v>21</v>
      </c>
      <c r="D62609" s="2" t="s">
        <v>626</v>
      </c>
      <c r="E62609" s="2"/>
      <c r="F62609" s="2"/>
      <c r="G62609" s="2"/>
      <c r="H62609" s="2"/>
    </row>
    <row r="62610" spans="2:8">
      <c r="B62610" s="2" t="s">
        <v>63233</v>
      </c>
      <c r="C62610" s="2">
        <v>22</v>
      </c>
      <c r="D62610" s="2" t="s">
        <v>626</v>
      </c>
      <c r="E62610" s="2"/>
      <c r="F62610" s="2"/>
      <c r="G62610" s="2"/>
      <c r="H62610" s="2"/>
    </row>
    <row r="62611" spans="2:8">
      <c r="B62611" s="2" t="s">
        <v>63234</v>
      </c>
      <c r="C62611" s="2">
        <v>22</v>
      </c>
      <c r="D62611" s="2" t="s">
        <v>626</v>
      </c>
      <c r="E62611" s="2"/>
      <c r="F62611" s="2"/>
      <c r="G62611" s="2"/>
      <c r="H62611" s="2"/>
    </row>
    <row r="62612" spans="2:8">
      <c r="B62612" s="2" t="s">
        <v>63235</v>
      </c>
      <c r="C62612" s="2">
        <v>20</v>
      </c>
      <c r="D62612" s="2" t="s">
        <v>626</v>
      </c>
      <c r="E62612" s="2"/>
      <c r="F62612" s="2"/>
      <c r="G62612" s="2"/>
      <c r="H62612" s="2"/>
    </row>
    <row r="62613" spans="2:8">
      <c r="B62613" s="2" t="s">
        <v>63236</v>
      </c>
      <c r="C62613" s="2">
        <v>24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63237</v>
      </c>
      <c r="C62614" s="2">
        <v>24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63238</v>
      </c>
      <c r="C62615" s="2">
        <v>23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63239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63240</v>
      </c>
      <c r="C62617" s="2">
        <v>20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63241</v>
      </c>
      <c r="C62618" s="2">
        <v>19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19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63243</v>
      </c>
      <c r="C62620" s="2">
        <v>26</v>
      </c>
      <c r="D62620" s="2" t="s">
        <v>626</v>
      </c>
      <c r="E62620" s="2"/>
      <c r="F62620" s="2"/>
      <c r="G62620" s="2"/>
      <c r="H62620" s="2"/>
    </row>
    <row r="62621" spans="2:8">
      <c r="B62621" s="2" t="s">
        <v>63244</v>
      </c>
      <c r="C62621" s="2">
        <v>26</v>
      </c>
      <c r="D62621" s="2" t="s">
        <v>626</v>
      </c>
      <c r="E62621" s="2"/>
      <c r="F62621" s="2"/>
      <c r="G62621" s="2"/>
      <c r="H62621" s="2"/>
    </row>
    <row r="62622" spans="2:8">
      <c r="B62622" s="2" t="s">
        <v>63245</v>
      </c>
      <c r="C62622" s="2">
        <v>26</v>
      </c>
      <c r="D62622" s="2" t="s">
        <v>626</v>
      </c>
      <c r="E62622" s="2"/>
      <c r="F62622" s="2"/>
      <c r="G62622" s="2"/>
      <c r="H62622" s="2"/>
    </row>
    <row r="62623" spans="2:8">
      <c r="B62623" s="2" t="s">
        <v>63246</v>
      </c>
      <c r="C62623" s="2">
        <v>25</v>
      </c>
      <c r="D62623" s="2" t="s">
        <v>626</v>
      </c>
      <c r="E62623" s="2"/>
      <c r="F62623" s="2"/>
      <c r="G62623" s="2"/>
      <c r="H62623" s="2"/>
    </row>
    <row r="62624" spans="2:8">
      <c r="B62624" s="2" t="s">
        <v>63247</v>
      </c>
      <c r="C62624" s="2">
        <v>22</v>
      </c>
      <c r="D62624" s="2" t="s">
        <v>626</v>
      </c>
      <c r="E62624" s="2"/>
      <c r="F62624" s="2"/>
      <c r="G62624" s="2"/>
      <c r="H62624" s="2"/>
    </row>
    <row r="62625" spans="2:8">
      <c r="B62625" s="2" t="s">
        <v>63248</v>
      </c>
      <c r="C62625" s="2">
        <v>24</v>
      </c>
      <c r="D62625" s="2" t="s">
        <v>626</v>
      </c>
      <c r="E62625" s="2"/>
      <c r="F62625" s="2"/>
      <c r="G62625" s="2"/>
      <c r="H62625" s="2"/>
    </row>
    <row r="62626" spans="2:8">
      <c r="B62626" s="2" t="s">
        <v>63249</v>
      </c>
      <c r="C62626" s="2">
        <v>25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63250</v>
      </c>
      <c r="C62627" s="2">
        <v>25</v>
      </c>
      <c r="D62627" s="2" t="s">
        <v>626</v>
      </c>
      <c r="E62627" s="2"/>
      <c r="F62627" s="2"/>
      <c r="G62627" s="2"/>
      <c r="H62627" s="2"/>
    </row>
    <row r="62628" spans="2:8">
      <c r="B62628" s="2" t="s">
        <v>63251</v>
      </c>
      <c r="C62628" s="2">
        <v>24</v>
      </c>
      <c r="D62628" s="2" t="s">
        <v>626</v>
      </c>
      <c r="E62628" s="2"/>
      <c r="F62628" s="2"/>
      <c r="G62628" s="2"/>
      <c r="H62628" s="2"/>
    </row>
    <row r="62629" spans="2:8">
      <c r="B62629" s="2" t="s">
        <v>63252</v>
      </c>
      <c r="C62629" s="2">
        <v>22</v>
      </c>
      <c r="D62629" s="2" t="s">
        <v>626</v>
      </c>
      <c r="E62629" s="2"/>
      <c r="F62629" s="2"/>
      <c r="G62629" s="2"/>
      <c r="H62629" s="2"/>
    </row>
    <row r="62630" spans="2:8">
      <c r="B62630" s="2" t="s">
        <v>63253</v>
      </c>
      <c r="C62630" s="2">
        <v>22</v>
      </c>
      <c r="D62630" s="2" t="s">
        <v>626</v>
      </c>
      <c r="E62630" s="2"/>
      <c r="F62630" s="2"/>
      <c r="G62630" s="2"/>
      <c r="H62630" s="2"/>
    </row>
    <row r="62631" spans="2:8">
      <c r="B62631" s="2" t="s">
        <v>63254</v>
      </c>
      <c r="C62631" s="2">
        <v>19</v>
      </c>
      <c r="D62631" s="2" t="s">
        <v>626</v>
      </c>
      <c r="E62631" s="2"/>
      <c r="F62631" s="2"/>
      <c r="G62631" s="2"/>
      <c r="H62631" s="2"/>
    </row>
    <row r="62632" spans="2:8">
      <c r="B62632" s="2" t="s">
        <v>63255</v>
      </c>
      <c r="C62632" s="2">
        <v>7</v>
      </c>
      <c r="D62632" s="2" t="s">
        <v>626</v>
      </c>
      <c r="E62632" s="2"/>
      <c r="F62632" s="2"/>
      <c r="G62632" s="2"/>
      <c r="H62632" s="2"/>
    </row>
    <row r="62633" spans="2:8">
      <c r="B62633" s="2" t="s">
        <v>63256</v>
      </c>
      <c r="C62633" s="2">
        <v>10</v>
      </c>
      <c r="D62633" s="2" t="s">
        <v>626</v>
      </c>
      <c r="E62633" s="2"/>
      <c r="F62633" s="2"/>
      <c r="G62633" s="2"/>
      <c r="H62633" s="2"/>
    </row>
    <row r="62634" spans="2:8">
      <c r="B62634" s="2" t="s">
        <v>63257</v>
      </c>
      <c r="C62634" s="2">
        <v>11</v>
      </c>
      <c r="D62634" s="2" t="s">
        <v>626</v>
      </c>
      <c r="E62634" s="2"/>
      <c r="F62634" s="2"/>
      <c r="G62634" s="2"/>
      <c r="H62634" s="2"/>
    </row>
    <row r="62635" spans="2:8">
      <c r="B62635" s="2" t="s">
        <v>63258</v>
      </c>
      <c r="C62635" s="2">
        <v>14</v>
      </c>
      <c r="D62635" s="2" t="s">
        <v>626</v>
      </c>
      <c r="E62635" s="2"/>
      <c r="F62635" s="2"/>
      <c r="G62635" s="2"/>
      <c r="H62635" s="2"/>
    </row>
    <row r="62636" spans="2:8">
      <c r="B62636" s="2" t="s">
        <v>63259</v>
      </c>
      <c r="C62636" s="2">
        <v>14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63260</v>
      </c>
      <c r="C62637" s="2">
        <v>14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63261</v>
      </c>
      <c r="C62638" s="2">
        <v>14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12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7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10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15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20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25</v>
      </c>
      <c r="D62644" s="2" t="s">
        <v>626</v>
      </c>
      <c r="E62644" s="2"/>
      <c r="F62644" s="2"/>
      <c r="G62644" s="2"/>
      <c r="H62644" s="2"/>
    </row>
    <row r="62645" spans="2:8">
      <c r="B62645" s="2" t="s">
        <v>63268</v>
      </c>
      <c r="C62645" s="2">
        <v>25</v>
      </c>
      <c r="D62645" s="2" t="s">
        <v>626</v>
      </c>
      <c r="E62645" s="2"/>
      <c r="F62645" s="2"/>
      <c r="G62645" s="2"/>
      <c r="H62645" s="2"/>
    </row>
    <row r="62646" spans="2:8">
      <c r="B62646" s="2" t="s">
        <v>63269</v>
      </c>
      <c r="C62646" s="2">
        <v>25</v>
      </c>
      <c r="D62646" s="2" t="s">
        <v>626</v>
      </c>
      <c r="E62646" s="2"/>
      <c r="F62646" s="2"/>
      <c r="G62646" s="2"/>
      <c r="H62646" s="2"/>
    </row>
    <row r="62647" spans="2:8">
      <c r="B62647" s="2" t="s">
        <v>63270</v>
      </c>
      <c r="C62647" s="2">
        <v>26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63271</v>
      </c>
      <c r="C62648" s="2">
        <v>26</v>
      </c>
      <c r="D62648" s="2" t="s">
        <v>626</v>
      </c>
      <c r="E62648" s="2"/>
      <c r="F62648" s="2"/>
      <c r="G62648" s="2"/>
      <c r="H62648" s="2"/>
    </row>
    <row r="62649" spans="2:8">
      <c r="B62649" s="2" t="s">
        <v>63272</v>
      </c>
      <c r="C62649" s="2">
        <v>26</v>
      </c>
      <c r="D62649" s="2" t="s">
        <v>626</v>
      </c>
      <c r="E62649" s="2"/>
      <c r="F62649" s="2"/>
      <c r="G62649" s="2"/>
      <c r="H62649" s="2"/>
    </row>
    <row r="62650" spans="2:8">
      <c r="B62650" s="2" t="s">
        <v>63273</v>
      </c>
      <c r="C62650" s="2">
        <v>26</v>
      </c>
      <c r="D62650" s="2" t="s">
        <v>626</v>
      </c>
      <c r="E62650" s="2"/>
      <c r="F62650" s="2"/>
      <c r="G62650" s="2"/>
      <c r="H62650" s="2"/>
    </row>
    <row r="62651" spans="2:8">
      <c r="B62651" s="2" t="s">
        <v>63274</v>
      </c>
      <c r="C62651" s="2">
        <v>27</v>
      </c>
      <c r="D62651" s="2" t="s">
        <v>626</v>
      </c>
      <c r="E62651" s="2"/>
      <c r="F62651" s="2"/>
      <c r="G62651" s="2"/>
      <c r="H62651" s="2"/>
    </row>
    <row r="62652" spans="2:8">
      <c r="B62652" s="2" t="s">
        <v>63275</v>
      </c>
      <c r="C62652" s="2">
        <v>27</v>
      </c>
      <c r="D62652" s="2" t="s">
        <v>626</v>
      </c>
      <c r="E62652" s="2"/>
      <c r="F62652" s="2"/>
      <c r="G62652" s="2"/>
      <c r="H62652" s="2"/>
    </row>
    <row r="62653" spans="2:8">
      <c r="B62653" s="2" t="s">
        <v>63276</v>
      </c>
      <c r="C62653" s="2">
        <v>27</v>
      </c>
      <c r="D62653" s="2" t="s">
        <v>626</v>
      </c>
      <c r="E62653" s="2"/>
      <c r="F62653" s="2"/>
      <c r="G62653" s="2"/>
      <c r="H62653" s="2"/>
    </row>
    <row r="62654" spans="2:8">
      <c r="B62654" s="2" t="s">
        <v>63277</v>
      </c>
      <c r="C62654" s="2">
        <v>12</v>
      </c>
      <c r="D62654" s="2" t="s">
        <v>626</v>
      </c>
      <c r="E62654" s="2"/>
      <c r="F62654" s="2"/>
      <c r="G62654" s="2"/>
      <c r="H62654" s="2"/>
    </row>
    <row r="62655" spans="2:8">
      <c r="B62655" s="2" t="s">
        <v>63278</v>
      </c>
      <c r="C62655" s="2">
        <v>17</v>
      </c>
      <c r="D62655" s="2" t="s">
        <v>626</v>
      </c>
      <c r="E62655" s="2"/>
      <c r="F62655" s="2"/>
      <c r="G62655" s="2"/>
      <c r="H62655" s="2"/>
    </row>
    <row r="62656" spans="2:8">
      <c r="B62656" s="2" t="s">
        <v>63279</v>
      </c>
      <c r="C62656" s="2">
        <v>17</v>
      </c>
      <c r="D62656" s="2" t="s">
        <v>626</v>
      </c>
      <c r="E62656" s="2"/>
      <c r="F62656" s="2"/>
      <c r="G62656" s="2"/>
      <c r="H62656" s="2"/>
    </row>
    <row r="62657" spans="2:8">
      <c r="B62657" s="2" t="s">
        <v>63280</v>
      </c>
      <c r="C62657" s="2">
        <v>16</v>
      </c>
      <c r="D62657" s="2" t="s">
        <v>626</v>
      </c>
      <c r="E62657" s="2"/>
      <c r="F62657" s="2"/>
      <c r="G62657" s="2"/>
      <c r="H62657" s="2"/>
    </row>
    <row r="62658" spans="2:8">
      <c r="B62658" s="2" t="s">
        <v>63281</v>
      </c>
      <c r="C62658" s="2">
        <v>19</v>
      </c>
      <c r="D62658" s="2" t="s">
        <v>626</v>
      </c>
      <c r="E62658" s="2"/>
      <c r="F62658" s="2"/>
      <c r="G62658" s="2"/>
      <c r="H62658" s="2"/>
    </row>
    <row r="62659" spans="2:8">
      <c r="B62659" s="2" t="s">
        <v>63282</v>
      </c>
      <c r="C62659" s="2">
        <v>20</v>
      </c>
      <c r="D62659" s="2" t="s">
        <v>626</v>
      </c>
      <c r="E62659" s="2"/>
      <c r="F62659" s="2"/>
      <c r="G62659" s="2"/>
      <c r="H62659" s="2"/>
    </row>
    <row r="62660" spans="2:8">
      <c r="B62660" s="2" t="s">
        <v>63283</v>
      </c>
      <c r="C62660" s="2">
        <v>21</v>
      </c>
      <c r="D62660" s="2" t="s">
        <v>626</v>
      </c>
      <c r="E62660" s="2"/>
      <c r="F62660" s="2"/>
      <c r="G62660" s="2"/>
      <c r="H62660" s="2"/>
    </row>
    <row r="62661" spans="2:8">
      <c r="B62661" s="2" t="s">
        <v>63284</v>
      </c>
      <c r="C62661" s="2">
        <v>21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63285</v>
      </c>
      <c r="C62662" s="2">
        <v>21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63286</v>
      </c>
      <c r="C62663" s="2">
        <v>23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63287</v>
      </c>
      <c r="C62664" s="2">
        <v>28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63288</v>
      </c>
      <c r="C62665" s="2">
        <v>27</v>
      </c>
      <c r="D62665" s="2" t="s">
        <v>626</v>
      </c>
      <c r="E62665" s="2"/>
      <c r="F62665" s="2"/>
      <c r="G62665" s="2"/>
      <c r="H62665" s="2"/>
    </row>
    <row r="62666" spans="2:8">
      <c r="B62666" s="2" t="s">
        <v>63289</v>
      </c>
      <c r="C62666" s="2">
        <v>22</v>
      </c>
      <c r="D62666" s="2" t="s">
        <v>626</v>
      </c>
      <c r="E62666" s="2"/>
      <c r="F62666" s="2"/>
      <c r="G62666" s="2"/>
      <c r="H62666" s="2"/>
    </row>
    <row r="62667" spans="2:8">
      <c r="B62667" s="2" t="s">
        <v>63290</v>
      </c>
      <c r="C62667" s="2">
        <v>21</v>
      </c>
      <c r="D62667" s="2" t="s">
        <v>626</v>
      </c>
      <c r="E62667" s="2"/>
      <c r="F62667" s="2"/>
      <c r="G62667" s="2"/>
      <c r="H62667" s="2"/>
    </row>
    <row r="62668" spans="2:8">
      <c r="B62668" s="2" t="s">
        <v>63291</v>
      </c>
      <c r="C62668" s="2">
        <v>23</v>
      </c>
      <c r="D62668" s="2" t="s">
        <v>626</v>
      </c>
      <c r="E62668" s="2"/>
      <c r="F62668" s="2"/>
      <c r="G62668" s="2"/>
      <c r="H62668" s="2"/>
    </row>
    <row r="62669" spans="2:8">
      <c r="B62669" s="2" t="s">
        <v>63292</v>
      </c>
      <c r="C62669" s="2">
        <v>27</v>
      </c>
      <c r="D62669" s="2" t="s">
        <v>626</v>
      </c>
      <c r="E62669" s="2"/>
      <c r="F62669" s="2"/>
      <c r="G62669" s="2"/>
      <c r="H62669" s="2"/>
    </row>
    <row r="62670" spans="2:8">
      <c r="B62670" s="2" t="s">
        <v>63293</v>
      </c>
      <c r="C62670" s="2">
        <v>13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63294</v>
      </c>
      <c r="C62671" s="2">
        <v>21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63295</v>
      </c>
      <c r="C62672" s="2">
        <v>26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63296</v>
      </c>
      <c r="C62673" s="2">
        <v>32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63297</v>
      </c>
      <c r="C62674" s="2">
        <v>33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63298</v>
      </c>
      <c r="C62675" s="2">
        <v>34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63299</v>
      </c>
      <c r="C62676" s="2">
        <v>24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63300</v>
      </c>
      <c r="C62677" s="2">
        <v>22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63301</v>
      </c>
      <c r="C62678" s="2">
        <v>22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63302</v>
      </c>
      <c r="C62679" s="2">
        <v>21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63303</v>
      </c>
      <c r="C62680" s="2">
        <v>23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63304</v>
      </c>
      <c r="C62681" s="2">
        <v>23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63305</v>
      </c>
      <c r="C62682" s="2">
        <v>27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63306</v>
      </c>
      <c r="C62683" s="2">
        <v>27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63307</v>
      </c>
      <c r="C62684" s="2">
        <v>26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63308</v>
      </c>
      <c r="C62685" s="2">
        <v>26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63309</v>
      </c>
      <c r="C62686" s="2">
        <v>24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63310</v>
      </c>
      <c r="C62687" s="2">
        <v>23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63311</v>
      </c>
      <c r="C62688" s="2">
        <v>23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63312</v>
      </c>
      <c r="C62689" s="2">
        <v>23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63313</v>
      </c>
      <c r="C62690" s="2">
        <v>23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63314</v>
      </c>
      <c r="C62691" s="2">
        <v>25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30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63316</v>
      </c>
      <c r="C62693" s="2">
        <v>29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63317</v>
      </c>
      <c r="C62694" s="2">
        <v>30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63318</v>
      </c>
      <c r="C62695" s="2">
        <v>29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63319</v>
      </c>
      <c r="C62696" s="2">
        <v>29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63320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63321</v>
      </c>
      <c r="C62698" s="2">
        <v>28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63322</v>
      </c>
      <c r="C62699" s="2">
        <v>16</v>
      </c>
      <c r="D62699" s="2" t="s">
        <v>626</v>
      </c>
      <c r="E62699" s="2"/>
      <c r="F62699" s="2"/>
      <c r="G62699" s="2"/>
      <c r="H62699" s="2"/>
    </row>
    <row r="62700" spans="2:8">
      <c r="B62700" s="2" t="s">
        <v>63323</v>
      </c>
      <c r="C62700" s="2">
        <v>15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63324</v>
      </c>
      <c r="C62701" s="2">
        <v>13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14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14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15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14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13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12</v>
      </c>
      <c r="D62707" s="2" t="s">
        <v>626</v>
      </c>
      <c r="E62707" s="2"/>
      <c r="F62707" s="2"/>
      <c r="G62707" s="2"/>
      <c r="H62707" s="2"/>
    </row>
    <row r="62708" spans="2:8">
      <c r="B62708" s="2" t="s">
        <v>63331</v>
      </c>
      <c r="C62708" s="2">
        <v>11</v>
      </c>
      <c r="D62708" s="2" t="s">
        <v>626</v>
      </c>
      <c r="E62708" s="2"/>
      <c r="F62708" s="2"/>
      <c r="G62708" s="2"/>
      <c r="H62708" s="2"/>
    </row>
    <row r="62709" spans="2:8">
      <c r="B62709" s="2" t="s">
        <v>63332</v>
      </c>
      <c r="C62709" s="2">
        <v>14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10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63334</v>
      </c>
      <c r="C62711" s="2">
        <v>11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63335</v>
      </c>
      <c r="C62712" s="2">
        <v>12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63336</v>
      </c>
      <c r="C62713" s="2">
        <v>11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63337</v>
      </c>
      <c r="C62714" s="2">
        <v>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10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63341</v>
      </c>
      <c r="C62718" s="2">
        <v>11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63342</v>
      </c>
      <c r="C62719" s="2">
        <v>12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63343</v>
      </c>
      <c r="C62720" s="2">
        <v>12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63344</v>
      </c>
      <c r="C62721" s="2">
        <v>12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63345</v>
      </c>
      <c r="C62722" s="2">
        <v>12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14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13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21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21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36</v>
      </c>
      <c r="D62727" s="2" t="s">
        <v>626</v>
      </c>
      <c r="E62727" s="2"/>
      <c r="F62727" s="2"/>
      <c r="G62727" s="2"/>
      <c r="H62727" s="2"/>
    </row>
    <row r="62728" spans="2:8">
      <c r="B62728" s="2" t="s">
        <v>63351</v>
      </c>
      <c r="C62728" s="2">
        <v>37</v>
      </c>
      <c r="D62728" s="2" t="s">
        <v>626</v>
      </c>
      <c r="E62728" s="2"/>
      <c r="F62728" s="2"/>
      <c r="G62728" s="2"/>
      <c r="H62728" s="2"/>
    </row>
    <row r="62729" spans="2:8">
      <c r="B62729" s="2" t="s">
        <v>63352</v>
      </c>
      <c r="C62729" s="2">
        <v>36</v>
      </c>
      <c r="D62729" s="2" t="s">
        <v>626</v>
      </c>
      <c r="E62729" s="2"/>
      <c r="F62729" s="2"/>
      <c r="G62729" s="2"/>
      <c r="H62729" s="2"/>
    </row>
    <row r="62730" spans="2:8">
      <c r="B62730" s="2" t="s">
        <v>63353</v>
      </c>
      <c r="C62730" s="2">
        <v>41</v>
      </c>
      <c r="D62730" s="2" t="s">
        <v>626</v>
      </c>
      <c r="E62730" s="2"/>
      <c r="F62730" s="2"/>
      <c r="G62730" s="2"/>
      <c r="H62730" s="2"/>
    </row>
    <row r="62731" spans="2:8">
      <c r="B62731" s="2" t="s">
        <v>63354</v>
      </c>
      <c r="C62731" s="2">
        <v>12</v>
      </c>
      <c r="D62731" s="2" t="s">
        <v>626</v>
      </c>
      <c r="E62731" s="2"/>
      <c r="F62731" s="2"/>
      <c r="G62731" s="2"/>
      <c r="H62731" s="2"/>
    </row>
    <row r="62732" spans="2:8">
      <c r="B62732" s="2" t="s">
        <v>63355</v>
      </c>
      <c r="C62732" s="2">
        <v>12</v>
      </c>
      <c r="D62732" s="2" t="s">
        <v>626</v>
      </c>
      <c r="E62732" s="2"/>
      <c r="F62732" s="2"/>
      <c r="G62732" s="2"/>
      <c r="H62732" s="2"/>
    </row>
    <row r="62733" spans="2:8">
      <c r="B62733" s="2" t="s">
        <v>63356</v>
      </c>
      <c r="C62733" s="2">
        <v>12</v>
      </c>
      <c r="D62733" s="2" t="s">
        <v>626</v>
      </c>
      <c r="E62733" s="2"/>
      <c r="F62733" s="2"/>
      <c r="G62733" s="2"/>
      <c r="H62733" s="2"/>
    </row>
    <row r="62734" spans="2:8">
      <c r="B62734" s="2" t="s">
        <v>63357</v>
      </c>
      <c r="C62734" s="2">
        <v>13</v>
      </c>
      <c r="D62734" s="2" t="s">
        <v>626</v>
      </c>
      <c r="E62734" s="2"/>
      <c r="F62734" s="2"/>
      <c r="G62734" s="2"/>
      <c r="H62734" s="2"/>
    </row>
    <row r="62735" spans="2:8">
      <c r="B62735" s="2" t="s">
        <v>63358</v>
      </c>
      <c r="C62735" s="2">
        <v>14</v>
      </c>
      <c r="D62735" s="2" t="s">
        <v>626</v>
      </c>
      <c r="E62735" s="2"/>
      <c r="F62735" s="2"/>
      <c r="G62735" s="2"/>
      <c r="H62735" s="2"/>
    </row>
    <row r="62736" spans="2:8">
      <c r="B62736" s="2" t="s">
        <v>63359</v>
      </c>
      <c r="C62736" s="2">
        <v>36</v>
      </c>
      <c r="D62736" s="2" t="s">
        <v>626</v>
      </c>
      <c r="E62736" s="2"/>
      <c r="F62736" s="2"/>
      <c r="G62736" s="2"/>
      <c r="H62736" s="2"/>
    </row>
    <row r="62737" spans="2:8">
      <c r="B62737" s="2" t="s">
        <v>63360</v>
      </c>
      <c r="C62737" s="2">
        <v>34</v>
      </c>
      <c r="D62737" s="2" t="s">
        <v>626</v>
      </c>
      <c r="E62737" s="2"/>
      <c r="F62737" s="2"/>
      <c r="G62737" s="2"/>
      <c r="H62737" s="2"/>
    </row>
    <row r="62738" spans="2:8">
      <c r="B62738" s="2" t="s">
        <v>63361</v>
      </c>
      <c r="C62738" s="2">
        <v>35</v>
      </c>
      <c r="D62738" s="2" t="s">
        <v>626</v>
      </c>
      <c r="E62738" s="2"/>
      <c r="F62738" s="2"/>
      <c r="G62738" s="2"/>
      <c r="H62738" s="2"/>
    </row>
    <row r="62739" spans="2:8">
      <c r="B62739" s="2" t="s">
        <v>63362</v>
      </c>
      <c r="C62739" s="2">
        <v>35</v>
      </c>
      <c r="D62739" s="2" t="s">
        <v>626</v>
      </c>
      <c r="E62739" s="2"/>
      <c r="F62739" s="2"/>
      <c r="G62739" s="2"/>
      <c r="H62739" s="2"/>
    </row>
    <row r="62740" spans="2:8">
      <c r="B62740" s="2" t="s">
        <v>63363</v>
      </c>
      <c r="C62740" s="2">
        <v>36</v>
      </c>
      <c r="D62740" s="2" t="s">
        <v>626</v>
      </c>
      <c r="E62740" s="2"/>
      <c r="F62740" s="2"/>
      <c r="G62740" s="2"/>
      <c r="H62740" s="2"/>
    </row>
    <row r="62741" spans="2:8">
      <c r="B62741" s="2" t="s">
        <v>63364</v>
      </c>
      <c r="C62741" s="2">
        <v>28</v>
      </c>
      <c r="D62741" s="2" t="s">
        <v>626</v>
      </c>
      <c r="E62741" s="2"/>
      <c r="F62741" s="2"/>
      <c r="G62741" s="2"/>
      <c r="H62741" s="2"/>
    </row>
    <row r="62742" spans="2:8">
      <c r="B62742" s="2" t="s">
        <v>63365</v>
      </c>
      <c r="C62742" s="2">
        <v>25</v>
      </c>
      <c r="D62742" s="2" t="s">
        <v>626</v>
      </c>
      <c r="E62742" s="2"/>
      <c r="F62742" s="2"/>
      <c r="G62742" s="2"/>
      <c r="H62742" s="2"/>
    </row>
    <row r="62743" spans="2:8">
      <c r="B62743" s="2" t="s">
        <v>63366</v>
      </c>
      <c r="C62743" s="2">
        <v>26</v>
      </c>
      <c r="D62743" s="2" t="s">
        <v>626</v>
      </c>
      <c r="E62743" s="2"/>
      <c r="F62743" s="2"/>
      <c r="G62743" s="2"/>
      <c r="H62743" s="2"/>
    </row>
    <row r="62744" spans="2:8">
      <c r="B62744" s="2" t="s">
        <v>63367</v>
      </c>
      <c r="C62744" s="2">
        <v>28</v>
      </c>
      <c r="D62744" s="2" t="s">
        <v>626</v>
      </c>
      <c r="E62744" s="2"/>
      <c r="F62744" s="2"/>
      <c r="G62744" s="2"/>
      <c r="H62744" s="2"/>
    </row>
    <row r="62745" spans="2:8">
      <c r="B62745" s="2" t="s">
        <v>63368</v>
      </c>
      <c r="C62745" s="2">
        <v>30</v>
      </c>
      <c r="D62745" s="2" t="s">
        <v>626</v>
      </c>
      <c r="E62745" s="2"/>
      <c r="F62745" s="2"/>
      <c r="G62745" s="2"/>
      <c r="H62745" s="2"/>
    </row>
    <row r="62746" spans="2:8">
      <c r="B62746" s="2" t="s">
        <v>63369</v>
      </c>
      <c r="C62746" s="2">
        <v>29</v>
      </c>
      <c r="D62746" s="2" t="s">
        <v>626</v>
      </c>
      <c r="E62746" s="2"/>
      <c r="F62746" s="2"/>
      <c r="G62746" s="2"/>
      <c r="H62746" s="2"/>
    </row>
    <row r="62747" spans="2:8">
      <c r="B62747" s="2" t="s">
        <v>63370</v>
      </c>
      <c r="C62747" s="2">
        <v>28</v>
      </c>
      <c r="D62747" s="2" t="s">
        <v>626</v>
      </c>
      <c r="E62747" s="2"/>
      <c r="F62747" s="2"/>
      <c r="G62747" s="2"/>
      <c r="H62747" s="2"/>
    </row>
    <row r="62748" spans="2:8">
      <c r="B62748" s="2" t="s">
        <v>63371</v>
      </c>
      <c r="C62748" s="2">
        <v>24</v>
      </c>
      <c r="D62748" s="2" t="s">
        <v>626</v>
      </c>
      <c r="E62748" s="2"/>
      <c r="F62748" s="2"/>
      <c r="G62748" s="2"/>
      <c r="H62748" s="2"/>
    </row>
    <row r="62749" spans="2:8">
      <c r="B62749" s="2" t="s">
        <v>63372</v>
      </c>
      <c r="C62749" s="2">
        <v>33</v>
      </c>
      <c r="D62749" s="2" t="s">
        <v>626</v>
      </c>
      <c r="E62749" s="2"/>
      <c r="F62749" s="2"/>
      <c r="G62749" s="2"/>
      <c r="H62749" s="2"/>
    </row>
    <row r="62750" spans="2:8">
      <c r="B62750" s="2" t="s">
        <v>63373</v>
      </c>
      <c r="C62750" s="2">
        <v>31</v>
      </c>
      <c r="D62750" s="2" t="s">
        <v>626</v>
      </c>
      <c r="E62750" s="2"/>
      <c r="F62750" s="2"/>
      <c r="G62750" s="2"/>
      <c r="H62750" s="2"/>
    </row>
    <row r="62751" spans="2:8">
      <c r="B62751" s="2" t="s">
        <v>63374</v>
      </c>
      <c r="C62751" s="2">
        <v>31</v>
      </c>
      <c r="D62751" s="2" t="s">
        <v>626</v>
      </c>
      <c r="E62751" s="2"/>
      <c r="F62751" s="2"/>
      <c r="G62751" s="2"/>
      <c r="H62751" s="2"/>
    </row>
    <row r="62752" spans="2:8">
      <c r="B62752" s="2" t="s">
        <v>63375</v>
      </c>
      <c r="C62752" s="2">
        <v>33</v>
      </c>
      <c r="D62752" s="2" t="s">
        <v>626</v>
      </c>
      <c r="E62752" s="2"/>
      <c r="F62752" s="2"/>
      <c r="G62752" s="2"/>
      <c r="H62752" s="2"/>
    </row>
    <row r="62753" spans="2:8">
      <c r="B62753" s="2" t="s">
        <v>63376</v>
      </c>
      <c r="C62753" s="2">
        <v>33</v>
      </c>
      <c r="D62753" s="2" t="s">
        <v>626</v>
      </c>
      <c r="E62753" s="2"/>
      <c r="F62753" s="2"/>
      <c r="G62753" s="2"/>
      <c r="H62753" s="2"/>
    </row>
    <row r="62754" spans="2:8">
      <c r="B62754" s="2" t="s">
        <v>63377</v>
      </c>
      <c r="C62754" s="2">
        <v>33</v>
      </c>
      <c r="D62754" s="2" t="s">
        <v>626</v>
      </c>
      <c r="E62754" s="2"/>
      <c r="F62754" s="2"/>
      <c r="G62754" s="2"/>
      <c r="H62754" s="2"/>
    </row>
    <row r="62755" spans="2:8">
      <c r="B62755" s="2" t="s">
        <v>63378</v>
      </c>
      <c r="C62755" s="2">
        <v>23</v>
      </c>
      <c r="D62755" s="2" t="s">
        <v>626</v>
      </c>
      <c r="E62755" s="2"/>
      <c r="F62755" s="2"/>
      <c r="G62755" s="2"/>
      <c r="H62755" s="2"/>
    </row>
    <row r="62756" spans="2:8">
      <c r="B62756" s="2" t="s">
        <v>63379</v>
      </c>
      <c r="C62756" s="2">
        <v>22</v>
      </c>
      <c r="D62756" s="2" t="s">
        <v>626</v>
      </c>
      <c r="E62756" s="2"/>
      <c r="F62756" s="2"/>
      <c r="G62756" s="2"/>
      <c r="H62756" s="2"/>
    </row>
    <row r="62757" spans="2:8">
      <c r="B62757" s="2" t="s">
        <v>63380</v>
      </c>
      <c r="C62757" s="2">
        <v>22</v>
      </c>
      <c r="D62757" s="2" t="s">
        <v>626</v>
      </c>
      <c r="E62757" s="2"/>
      <c r="F62757" s="2"/>
      <c r="G62757" s="2"/>
      <c r="H62757" s="2"/>
    </row>
    <row r="62758" spans="2:8">
      <c r="B62758" s="2" t="s">
        <v>63381</v>
      </c>
      <c r="C62758" s="2">
        <v>23</v>
      </c>
      <c r="D62758" s="2" t="s">
        <v>626</v>
      </c>
      <c r="E62758" s="2"/>
      <c r="F62758" s="2"/>
      <c r="G62758" s="2"/>
      <c r="H62758" s="2"/>
    </row>
    <row r="62759" spans="2:8">
      <c r="B62759" s="2" t="s">
        <v>63382</v>
      </c>
      <c r="C62759" s="2">
        <v>23</v>
      </c>
      <c r="D62759" s="2" t="s">
        <v>626</v>
      </c>
      <c r="E62759" s="2"/>
      <c r="F62759" s="2"/>
      <c r="G62759" s="2"/>
      <c r="H62759" s="2"/>
    </row>
    <row r="62760" spans="2:8">
      <c r="B62760" s="2" t="s">
        <v>63383</v>
      </c>
      <c r="C62760" s="2">
        <v>23</v>
      </c>
      <c r="D62760" s="2" t="s">
        <v>626</v>
      </c>
      <c r="E62760" s="2"/>
      <c r="F62760" s="2"/>
      <c r="G62760" s="2"/>
      <c r="H62760" s="2"/>
    </row>
    <row r="62761" spans="2:8">
      <c r="B62761" s="2" t="s">
        <v>63384</v>
      </c>
      <c r="C62761" s="2">
        <v>24</v>
      </c>
      <c r="D62761" s="2" t="s">
        <v>626</v>
      </c>
      <c r="E62761" s="2"/>
      <c r="F62761" s="2"/>
      <c r="G62761" s="2"/>
      <c r="H62761" s="2"/>
    </row>
    <row r="62762" spans="2:8">
      <c r="B62762" s="2" t="s">
        <v>63385</v>
      </c>
      <c r="C62762" s="2">
        <v>25</v>
      </c>
      <c r="D62762" s="2" t="s">
        <v>626</v>
      </c>
      <c r="E62762" s="2"/>
      <c r="F62762" s="2"/>
      <c r="G62762" s="2"/>
      <c r="H62762" s="2"/>
    </row>
    <row r="62763" spans="2:8">
      <c r="B62763" s="2" t="s">
        <v>63386</v>
      </c>
      <c r="C62763" s="2">
        <v>26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63387</v>
      </c>
      <c r="C62764" s="2">
        <v>26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63388</v>
      </c>
      <c r="C62765" s="2">
        <v>23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63389</v>
      </c>
      <c r="C62766" s="2">
        <v>23</v>
      </c>
      <c r="D62766" s="2" t="s">
        <v>626</v>
      </c>
      <c r="E62766" s="2"/>
      <c r="F62766" s="2"/>
      <c r="G62766" s="2"/>
      <c r="H62766" s="2"/>
    </row>
    <row r="62767" spans="2:8">
      <c r="B62767" s="2" t="s">
        <v>63390</v>
      </c>
      <c r="C62767" s="2">
        <v>23</v>
      </c>
      <c r="D62767" s="2" t="s">
        <v>626</v>
      </c>
      <c r="E62767" s="2"/>
      <c r="F62767" s="2"/>
      <c r="G62767" s="2"/>
      <c r="H62767" s="2"/>
    </row>
    <row r="62768" spans="2:8">
      <c r="B62768" s="2" t="s">
        <v>63391</v>
      </c>
      <c r="C62768" s="2">
        <v>25</v>
      </c>
      <c r="D62768" s="2" t="s">
        <v>626</v>
      </c>
      <c r="E62768" s="2"/>
      <c r="F62768" s="2"/>
      <c r="G62768" s="2"/>
      <c r="H62768" s="2"/>
    </row>
    <row r="62769" spans="2:8">
      <c r="B62769" s="2" t="s">
        <v>63392</v>
      </c>
      <c r="C62769" s="2">
        <v>28</v>
      </c>
      <c r="D62769" s="2" t="s">
        <v>626</v>
      </c>
      <c r="E62769" s="2"/>
      <c r="F62769" s="2"/>
      <c r="G62769" s="2"/>
      <c r="H62769" s="2"/>
    </row>
    <row r="62770" spans="2:8">
      <c r="B62770" s="2" t="s">
        <v>63393</v>
      </c>
      <c r="C62770" s="2">
        <v>28</v>
      </c>
      <c r="D62770" s="2" t="s">
        <v>626</v>
      </c>
      <c r="E62770" s="2"/>
      <c r="F62770" s="2"/>
      <c r="G62770" s="2"/>
      <c r="H62770" s="2"/>
    </row>
    <row r="62771" spans="2:8">
      <c r="B62771" s="2" t="s">
        <v>63394</v>
      </c>
      <c r="C62771" s="2">
        <v>29</v>
      </c>
      <c r="D62771" s="2" t="s">
        <v>626</v>
      </c>
      <c r="E62771" s="2"/>
      <c r="F62771" s="2"/>
      <c r="G62771" s="2"/>
      <c r="H62771" s="2"/>
    </row>
    <row r="62772" spans="2:8">
      <c r="B62772" s="2" t="s">
        <v>63395</v>
      </c>
      <c r="C62772" s="2">
        <v>28</v>
      </c>
      <c r="D62772" s="2" t="s">
        <v>626</v>
      </c>
      <c r="E62772" s="2"/>
      <c r="F62772" s="2"/>
      <c r="G62772" s="2"/>
      <c r="H62772" s="2"/>
    </row>
    <row r="62773" spans="2:8">
      <c r="B62773" s="2" t="s">
        <v>63396</v>
      </c>
      <c r="C62773" s="2">
        <v>27</v>
      </c>
      <c r="D62773" s="2" t="s">
        <v>626</v>
      </c>
      <c r="E62773" s="2"/>
      <c r="F62773" s="2"/>
      <c r="G62773" s="2"/>
      <c r="H62773" s="2"/>
    </row>
    <row r="62774" spans="2:8">
      <c r="B62774" s="2" t="s">
        <v>63397</v>
      </c>
      <c r="C62774" s="2">
        <v>16</v>
      </c>
      <c r="D62774" s="2" t="s">
        <v>626</v>
      </c>
      <c r="E62774" s="2"/>
      <c r="F62774" s="2"/>
      <c r="G62774" s="2"/>
      <c r="H62774" s="2"/>
    </row>
    <row r="62775" spans="2:8">
      <c r="B62775" s="2" t="s">
        <v>63398</v>
      </c>
      <c r="C62775" s="2">
        <v>15</v>
      </c>
      <c r="D62775" s="2" t="s">
        <v>626</v>
      </c>
      <c r="E62775" s="2"/>
      <c r="F62775" s="2"/>
      <c r="G62775" s="2"/>
      <c r="H62775" s="2"/>
    </row>
    <row r="62776" spans="2:8">
      <c r="B62776" s="2" t="s">
        <v>63399</v>
      </c>
      <c r="C62776" s="2">
        <v>15</v>
      </c>
      <c r="D62776" s="2" t="s">
        <v>626</v>
      </c>
      <c r="E62776" s="2"/>
      <c r="F62776" s="2"/>
      <c r="G62776" s="2"/>
      <c r="H62776" s="2"/>
    </row>
    <row r="62777" spans="2:8">
      <c r="B62777" s="2" t="s">
        <v>63400</v>
      </c>
      <c r="C62777" s="2">
        <v>16</v>
      </c>
      <c r="D62777" s="2" t="s">
        <v>626</v>
      </c>
      <c r="E62777" s="2"/>
      <c r="F62777" s="2"/>
      <c r="G62777" s="2"/>
      <c r="H62777" s="2"/>
    </row>
    <row r="62778" spans="2:8">
      <c r="B62778" s="2" t="s">
        <v>63401</v>
      </c>
      <c r="C62778" s="2">
        <v>16</v>
      </c>
      <c r="D62778" s="2" t="s">
        <v>626</v>
      </c>
      <c r="E62778" s="2"/>
      <c r="F62778" s="2"/>
      <c r="G62778" s="2"/>
      <c r="H62778" s="2"/>
    </row>
    <row r="62779" spans="2:8">
      <c r="B62779" s="2" t="s">
        <v>63402</v>
      </c>
      <c r="C62779" s="2">
        <v>21</v>
      </c>
      <c r="D62779" s="2" t="s">
        <v>626</v>
      </c>
      <c r="E62779" s="2"/>
      <c r="F62779" s="2"/>
      <c r="G62779" s="2"/>
      <c r="H62779" s="2"/>
    </row>
    <row r="62780" spans="2:8">
      <c r="B62780" s="2" t="s">
        <v>63403</v>
      </c>
      <c r="C62780" s="2">
        <v>20</v>
      </c>
      <c r="D62780" s="2" t="s">
        <v>626</v>
      </c>
      <c r="E62780" s="2"/>
      <c r="F62780" s="2"/>
      <c r="G62780" s="2"/>
      <c r="H62780" s="2"/>
    </row>
    <row r="62781" spans="2:8">
      <c r="B62781" s="2" t="s">
        <v>63404</v>
      </c>
      <c r="C62781" s="2">
        <v>9</v>
      </c>
      <c r="D62781" s="2" t="s">
        <v>626</v>
      </c>
      <c r="E62781" s="2"/>
      <c r="F62781" s="2"/>
      <c r="G62781" s="2"/>
      <c r="H62781" s="2"/>
    </row>
    <row r="62782" spans="2:8">
      <c r="B62782" s="2" t="s">
        <v>63405</v>
      </c>
      <c r="C62782" s="2">
        <v>10</v>
      </c>
      <c r="D62782" s="2" t="s">
        <v>626</v>
      </c>
      <c r="E62782" s="2"/>
      <c r="F62782" s="2"/>
      <c r="G62782" s="2"/>
      <c r="H62782" s="2"/>
    </row>
    <row r="62783" spans="2:8">
      <c r="B62783" s="2" t="s">
        <v>63406</v>
      </c>
      <c r="C62783" s="2">
        <v>9</v>
      </c>
      <c r="D62783" s="2" t="s">
        <v>626</v>
      </c>
      <c r="E62783" s="2"/>
      <c r="F62783" s="2"/>
      <c r="G62783" s="2"/>
      <c r="H62783" s="2"/>
    </row>
    <row r="62784" spans="2:8">
      <c r="B62784" s="2" t="s">
        <v>63407</v>
      </c>
      <c r="C62784" s="2">
        <v>9</v>
      </c>
      <c r="D62784" s="2" t="s">
        <v>626</v>
      </c>
      <c r="E62784" s="2"/>
      <c r="F62784" s="2"/>
      <c r="G62784" s="2"/>
      <c r="H62784" s="2"/>
    </row>
    <row r="62785" spans="2:8">
      <c r="B62785" s="2" t="s">
        <v>63408</v>
      </c>
      <c r="C62785" s="2">
        <v>9</v>
      </c>
      <c r="D62785" s="2" t="s">
        <v>626</v>
      </c>
      <c r="E62785" s="2"/>
      <c r="F62785" s="2"/>
      <c r="G62785" s="2"/>
      <c r="H62785" s="2"/>
    </row>
    <row r="62786" spans="2:8">
      <c r="B62786" s="2" t="s">
        <v>63409</v>
      </c>
      <c r="C62786" s="2">
        <v>10</v>
      </c>
      <c r="D62786" s="2" t="s">
        <v>626</v>
      </c>
      <c r="E62786" s="2"/>
      <c r="F62786" s="2"/>
      <c r="G62786" s="2"/>
      <c r="H62786" s="2"/>
    </row>
    <row r="62787" spans="2:8">
      <c r="B62787" s="2" t="s">
        <v>63410</v>
      </c>
      <c r="C62787" s="2">
        <v>11</v>
      </c>
      <c r="D62787" s="2" t="s">
        <v>626</v>
      </c>
      <c r="E62787" s="2"/>
      <c r="F62787" s="2"/>
      <c r="G62787" s="2"/>
      <c r="H62787" s="2"/>
    </row>
    <row r="62788" spans="2:8">
      <c r="B62788" s="2" t="s">
        <v>63411</v>
      </c>
      <c r="C62788" s="2">
        <v>27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63412</v>
      </c>
      <c r="C62789" s="2">
        <v>27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63413</v>
      </c>
      <c r="C62790" s="2">
        <v>28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27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63415</v>
      </c>
      <c r="C62792" s="2">
        <v>29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29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29</v>
      </c>
      <c r="D62794" s="2" t="s">
        <v>626</v>
      </c>
      <c r="E62794" s="2"/>
      <c r="F62794" s="2"/>
      <c r="G62794" s="2"/>
      <c r="H62794" s="2"/>
    </row>
    <row r="62795" spans="2:8">
      <c r="B62795" s="2" t="s">
        <v>63418</v>
      </c>
      <c r="C62795" s="2">
        <v>29</v>
      </c>
      <c r="D62795" s="2" t="s">
        <v>626</v>
      </c>
      <c r="E62795" s="2"/>
      <c r="F62795" s="2"/>
      <c r="G62795" s="2"/>
      <c r="H62795" s="2"/>
    </row>
    <row r="62796" spans="2:8">
      <c r="B62796" s="2" t="s">
        <v>63419</v>
      </c>
      <c r="C62796" s="2">
        <v>29</v>
      </c>
      <c r="D62796" s="2" t="s">
        <v>626</v>
      </c>
      <c r="E62796" s="2"/>
      <c r="F62796" s="2"/>
      <c r="G62796" s="2"/>
      <c r="H62796" s="2"/>
    </row>
    <row r="62797" spans="2:8">
      <c r="B62797" s="2" t="s">
        <v>63420</v>
      </c>
      <c r="C62797" s="2">
        <v>28</v>
      </c>
      <c r="D62797" s="2" t="s">
        <v>626</v>
      </c>
      <c r="E62797" s="2"/>
      <c r="F62797" s="2"/>
      <c r="G62797" s="2"/>
      <c r="H62797" s="2"/>
    </row>
    <row r="62798" spans="2:8">
      <c r="B62798" s="2" t="s">
        <v>63421</v>
      </c>
      <c r="C62798" s="2">
        <v>26</v>
      </c>
      <c r="D62798" s="2" t="s">
        <v>626</v>
      </c>
      <c r="E62798" s="2"/>
      <c r="F62798" s="2"/>
      <c r="G62798" s="2"/>
      <c r="H62798" s="2"/>
    </row>
    <row r="62799" spans="2:8">
      <c r="B62799" s="2" t="s">
        <v>63422</v>
      </c>
      <c r="C62799" s="2">
        <v>27</v>
      </c>
      <c r="D62799" s="2" t="s">
        <v>626</v>
      </c>
      <c r="E62799" s="2"/>
      <c r="F62799" s="2"/>
      <c r="G62799" s="2"/>
      <c r="H62799" s="2"/>
    </row>
    <row r="62800" spans="2:8">
      <c r="B62800" s="2" t="s">
        <v>63423</v>
      </c>
      <c r="C62800" s="2">
        <v>29</v>
      </c>
      <c r="D62800" s="2" t="s">
        <v>626</v>
      </c>
      <c r="E62800" s="2"/>
      <c r="F62800" s="2"/>
      <c r="G62800" s="2"/>
      <c r="H62800" s="2"/>
    </row>
    <row r="62801" spans="2:8">
      <c r="B62801" s="2" t="s">
        <v>63424</v>
      </c>
      <c r="C62801" s="2">
        <v>30</v>
      </c>
      <c r="D62801" s="2" t="s">
        <v>626</v>
      </c>
      <c r="E62801" s="2"/>
      <c r="F62801" s="2"/>
      <c r="G62801" s="2"/>
      <c r="H62801" s="2"/>
    </row>
    <row r="62802" spans="2:8">
      <c r="B62802" s="2" t="s">
        <v>63425</v>
      </c>
      <c r="C62802" s="2">
        <v>32</v>
      </c>
      <c r="D62802" s="2" t="s">
        <v>626</v>
      </c>
      <c r="E62802" s="2"/>
      <c r="F62802" s="2"/>
      <c r="G62802" s="2"/>
      <c r="H62802" s="2"/>
    </row>
    <row r="62803" spans="2:8">
      <c r="B62803" s="2" t="s">
        <v>63426</v>
      </c>
      <c r="C62803" s="2">
        <v>29</v>
      </c>
      <c r="D62803" s="2" t="s">
        <v>626</v>
      </c>
      <c r="E62803" s="2"/>
      <c r="F62803" s="2"/>
      <c r="G62803" s="2"/>
      <c r="H62803" s="2"/>
    </row>
    <row r="62804" spans="2:8">
      <c r="B62804" s="2" t="s">
        <v>63427</v>
      </c>
      <c r="C62804" s="2">
        <v>29</v>
      </c>
      <c r="D62804" s="2" t="s">
        <v>626</v>
      </c>
      <c r="E62804" s="2"/>
      <c r="F62804" s="2"/>
      <c r="G62804" s="2"/>
      <c r="H62804" s="2"/>
    </row>
    <row r="62805" spans="2:8">
      <c r="B62805" s="2" t="s">
        <v>63428</v>
      </c>
      <c r="C62805" s="2">
        <v>28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63429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63430</v>
      </c>
      <c r="C62807" s="2">
        <v>28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63431</v>
      </c>
      <c r="C62808" s="2">
        <v>27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63432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63433</v>
      </c>
      <c r="C62810" s="2">
        <v>25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63434</v>
      </c>
      <c r="C62811" s="2">
        <v>24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63435</v>
      </c>
      <c r="C62812" s="2">
        <v>21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63436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63437</v>
      </c>
      <c r="C62814" s="2">
        <v>19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63438</v>
      </c>
      <c r="C62815" s="2">
        <v>9</v>
      </c>
      <c r="D62815" s="2" t="s">
        <v>626</v>
      </c>
      <c r="E62815" s="2"/>
      <c r="F62815" s="2"/>
      <c r="G62815" s="2"/>
      <c r="H62815" s="2"/>
    </row>
    <row r="62816" spans="2:8">
      <c r="B62816" s="2" t="s">
        <v>63439</v>
      </c>
      <c r="C62816" s="2">
        <v>9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63440</v>
      </c>
      <c r="C62817" s="2">
        <v>9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63441</v>
      </c>
      <c r="C62818" s="2">
        <v>9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63442</v>
      </c>
      <c r="C62819" s="2">
        <v>10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11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38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63445</v>
      </c>
      <c r="C62822" s="2">
        <v>37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63446</v>
      </c>
      <c r="C62823" s="2">
        <v>36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63447</v>
      </c>
      <c r="C62824" s="2">
        <v>36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63448</v>
      </c>
      <c r="C62825" s="2">
        <v>16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63449</v>
      </c>
      <c r="C62826" s="2">
        <v>15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63450</v>
      </c>
      <c r="C62827" s="2">
        <v>16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63451</v>
      </c>
      <c r="C62828" s="2">
        <v>17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63452</v>
      </c>
      <c r="C62829" s="2">
        <v>18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63453</v>
      </c>
      <c r="C62830" s="2">
        <v>18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63454</v>
      </c>
      <c r="C62831" s="2">
        <v>27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63455</v>
      </c>
      <c r="C62832" s="2">
        <v>26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63456</v>
      </c>
      <c r="C62833" s="2">
        <v>27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63457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26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63459</v>
      </c>
      <c r="C62836" s="2">
        <v>23</v>
      </c>
      <c r="D62836" s="2" t="s">
        <v>626</v>
      </c>
      <c r="E62836" s="2"/>
      <c r="F62836" s="2"/>
      <c r="G62836" s="2"/>
      <c r="H62836" s="2"/>
    </row>
    <row r="62837" spans="2:8">
      <c r="B62837" s="2" t="s">
        <v>63460</v>
      </c>
      <c r="C62837" s="2">
        <v>28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63461</v>
      </c>
      <c r="C62838" s="2">
        <v>31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63462</v>
      </c>
      <c r="C62839" s="2">
        <v>32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63463</v>
      </c>
      <c r="C62840" s="2">
        <v>30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63464</v>
      </c>
      <c r="C62841" s="2">
        <v>28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63465</v>
      </c>
      <c r="C62842" s="2">
        <v>28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63466</v>
      </c>
      <c r="C62843" s="2">
        <v>28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63467</v>
      </c>
      <c r="C62844" s="2">
        <v>27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63468</v>
      </c>
      <c r="C62845" s="2">
        <v>23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63469</v>
      </c>
      <c r="C62846" s="2">
        <v>23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63470</v>
      </c>
      <c r="C62847" s="2">
        <v>22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63471</v>
      </c>
      <c r="C62848" s="2">
        <v>22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63472</v>
      </c>
      <c r="C62849" s="2">
        <v>22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63473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63474</v>
      </c>
      <c r="C62851" s="2">
        <v>37</v>
      </c>
      <c r="D62851" s="2" t="s">
        <v>626</v>
      </c>
      <c r="E62851" s="2"/>
      <c r="F62851" s="2"/>
      <c r="G62851" s="2"/>
      <c r="H62851" s="2"/>
    </row>
    <row r="62852" spans="2:8">
      <c r="B62852" s="2" t="s">
        <v>63475</v>
      </c>
      <c r="C62852" s="2">
        <v>34</v>
      </c>
      <c r="D62852" s="2" t="s">
        <v>626</v>
      </c>
      <c r="E62852" s="2"/>
      <c r="F62852" s="2"/>
      <c r="G62852" s="2"/>
      <c r="H62852" s="2"/>
    </row>
    <row r="62853" spans="2:8">
      <c r="B62853" s="2" t="s">
        <v>63476</v>
      </c>
      <c r="C62853" s="2">
        <v>36</v>
      </c>
      <c r="D62853" s="2" t="s">
        <v>626</v>
      </c>
      <c r="E62853" s="2"/>
      <c r="F62853" s="2"/>
      <c r="G62853" s="2"/>
      <c r="H62853" s="2"/>
    </row>
    <row r="62854" spans="2:8">
      <c r="B62854" s="2" t="s">
        <v>63477</v>
      </c>
      <c r="C62854" s="2">
        <v>36</v>
      </c>
      <c r="D62854" s="2" t="s">
        <v>626</v>
      </c>
      <c r="E62854" s="2"/>
      <c r="F62854" s="2"/>
      <c r="G62854" s="2"/>
      <c r="H62854" s="2"/>
    </row>
    <row r="62855" spans="2:8">
      <c r="B62855" s="2" t="s">
        <v>63478</v>
      </c>
      <c r="C62855" s="2">
        <v>38</v>
      </c>
      <c r="D62855" s="2" t="s">
        <v>626</v>
      </c>
      <c r="E62855" s="2"/>
      <c r="F62855" s="2"/>
      <c r="G62855" s="2"/>
      <c r="H62855" s="2"/>
    </row>
    <row r="62856" spans="2:8">
      <c r="B62856" s="2" t="s">
        <v>63479</v>
      </c>
      <c r="C62856" s="2">
        <v>38</v>
      </c>
      <c r="D62856" s="2" t="s">
        <v>626</v>
      </c>
      <c r="E62856" s="2"/>
      <c r="F62856" s="2"/>
      <c r="G62856" s="2"/>
      <c r="H62856" s="2"/>
    </row>
    <row r="62857" spans="2:8">
      <c r="B62857" s="2" t="s">
        <v>63480</v>
      </c>
      <c r="C62857" s="2">
        <v>22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63481</v>
      </c>
      <c r="C62858" s="2">
        <v>20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63482</v>
      </c>
      <c r="C62859" s="2">
        <v>17</v>
      </c>
      <c r="D62859" s="2" t="s">
        <v>626</v>
      </c>
      <c r="E62859" s="2"/>
      <c r="F62859" s="2"/>
      <c r="G62859" s="2"/>
      <c r="H62859" s="2"/>
    </row>
    <row r="62860" spans="2:8">
      <c r="B62860" s="2" t="s">
        <v>63483</v>
      </c>
      <c r="C62860" s="2">
        <v>18</v>
      </c>
      <c r="D62860" s="2" t="s">
        <v>626</v>
      </c>
      <c r="E62860" s="2"/>
      <c r="F62860" s="2"/>
      <c r="G62860" s="2"/>
      <c r="H62860" s="2"/>
    </row>
    <row r="62861" spans="2:8">
      <c r="B62861" s="2" t="s">
        <v>63484</v>
      </c>
      <c r="C62861" s="2">
        <v>17</v>
      </c>
      <c r="D62861" s="2" t="s">
        <v>626</v>
      </c>
      <c r="E62861" s="2"/>
      <c r="F62861" s="2"/>
      <c r="G62861" s="2"/>
      <c r="H62861" s="2"/>
    </row>
    <row r="62862" spans="2:8">
      <c r="B62862" s="2" t="s">
        <v>63485</v>
      </c>
      <c r="C62862" s="2">
        <v>16</v>
      </c>
      <c r="D62862" s="2" t="s">
        <v>626</v>
      </c>
      <c r="E62862" s="2"/>
      <c r="F62862" s="2"/>
      <c r="G62862" s="2"/>
      <c r="H62862" s="2"/>
    </row>
    <row r="62863" spans="2:8">
      <c r="B62863" s="2" t="s">
        <v>63486</v>
      </c>
      <c r="C62863" s="2">
        <v>17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19</v>
      </c>
      <c r="D62864" s="2" t="s">
        <v>626</v>
      </c>
      <c r="E62864" s="2"/>
      <c r="F62864" s="2"/>
      <c r="G62864" s="2"/>
      <c r="H62864" s="2"/>
    </row>
    <row r="62865" spans="2:8">
      <c r="B62865" s="2" t="s">
        <v>63488</v>
      </c>
      <c r="C62865" s="2">
        <v>20</v>
      </c>
      <c r="D62865" s="2" t="s">
        <v>626</v>
      </c>
      <c r="E62865" s="2"/>
      <c r="F62865" s="2"/>
      <c r="G62865" s="2"/>
      <c r="H62865" s="2"/>
    </row>
    <row r="62866" spans="2:8">
      <c r="B62866" s="2" t="s">
        <v>63489</v>
      </c>
      <c r="C62866" s="2">
        <v>20</v>
      </c>
      <c r="D62866" s="2" t="s">
        <v>626</v>
      </c>
      <c r="E62866" s="2"/>
      <c r="F62866" s="2"/>
      <c r="G62866" s="2"/>
      <c r="H62866" s="2"/>
    </row>
    <row r="62867" spans="2:8">
      <c r="B62867" s="2" t="s">
        <v>63490</v>
      </c>
      <c r="C62867" s="2">
        <v>21</v>
      </c>
      <c r="D62867" s="2" t="s">
        <v>626</v>
      </c>
      <c r="E62867" s="2"/>
      <c r="F62867" s="2"/>
      <c r="G62867" s="2"/>
      <c r="H62867" s="2"/>
    </row>
    <row r="62868" spans="2:8">
      <c r="B62868" s="2" t="s">
        <v>63491</v>
      </c>
      <c r="C62868" s="2">
        <v>23</v>
      </c>
      <c r="D62868" s="2" t="s">
        <v>626</v>
      </c>
      <c r="E62868" s="2"/>
      <c r="F62868" s="2"/>
      <c r="G62868" s="2"/>
      <c r="H62868" s="2"/>
    </row>
    <row r="62869" spans="2:8">
      <c r="B62869" s="2" t="s">
        <v>63492</v>
      </c>
      <c r="C62869" s="2">
        <v>23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63493</v>
      </c>
      <c r="C62870" s="2">
        <v>28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63494</v>
      </c>
      <c r="C62871" s="2">
        <v>25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63495</v>
      </c>
      <c r="C62872" s="2">
        <v>19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20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19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16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63499</v>
      </c>
      <c r="C62876" s="2">
        <v>15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63500</v>
      </c>
      <c r="C62877" s="2">
        <v>18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63501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63502</v>
      </c>
      <c r="C62879" s="2">
        <v>21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63503</v>
      </c>
      <c r="C62880" s="2">
        <v>17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63504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63505</v>
      </c>
      <c r="C62882" s="2">
        <v>26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63506</v>
      </c>
      <c r="C62883" s="2">
        <v>25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63507</v>
      </c>
      <c r="C62884" s="2">
        <v>22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63508</v>
      </c>
      <c r="C62885" s="2">
        <v>25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63509</v>
      </c>
      <c r="C62886" s="2">
        <v>26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63510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63511</v>
      </c>
      <c r="C62888" s="2">
        <v>24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63512</v>
      </c>
      <c r="C62889" s="2">
        <v>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63513</v>
      </c>
      <c r="C62890" s="2">
        <v>15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63514</v>
      </c>
      <c r="C62891" s="2">
        <v>21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18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29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63518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63519</v>
      </c>
      <c r="C62896" s="2">
        <v>24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63520</v>
      </c>
      <c r="C62897" s="2">
        <v>26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26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25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31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63524</v>
      </c>
      <c r="C62901" s="2">
        <v>30</v>
      </c>
      <c r="D62901" s="2" t="s">
        <v>626</v>
      </c>
      <c r="E62901" s="2"/>
      <c r="F62901" s="2"/>
      <c r="G62901" s="2"/>
      <c r="H62901" s="2"/>
    </row>
    <row r="62902" spans="2:8">
      <c r="B62902" s="2" t="s">
        <v>63525</v>
      </c>
      <c r="C62902" s="2">
        <v>17</v>
      </c>
      <c r="D62902" s="2" t="s">
        <v>626</v>
      </c>
      <c r="E62902" s="2"/>
      <c r="F62902" s="2"/>
      <c r="G62902" s="2"/>
      <c r="H62902" s="2"/>
    </row>
    <row r="62903" spans="2:8">
      <c r="B62903" s="2" t="s">
        <v>63526</v>
      </c>
      <c r="C62903" s="2">
        <v>7</v>
      </c>
      <c r="D62903" s="2" t="s">
        <v>626</v>
      </c>
      <c r="E62903" s="2"/>
      <c r="F62903" s="2"/>
      <c r="G62903" s="2"/>
      <c r="H62903" s="2"/>
    </row>
    <row r="62904" spans="2:8">
      <c r="B62904" s="2" t="s">
        <v>63527</v>
      </c>
      <c r="C62904" s="2">
        <v>14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63528</v>
      </c>
      <c r="C62905" s="2">
        <v>13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63529</v>
      </c>
      <c r="C62906" s="2">
        <v>14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63530</v>
      </c>
      <c r="C62907" s="2">
        <v>13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63531</v>
      </c>
      <c r="C62908" s="2">
        <v>13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18</v>
      </c>
      <c r="D62909" s="2" t="s">
        <v>626</v>
      </c>
      <c r="E62909" s="2"/>
      <c r="F62909" s="2"/>
      <c r="G62909" s="2"/>
      <c r="H62909" s="2"/>
    </row>
    <row r="62910" spans="2:8">
      <c r="B62910" s="2" t="s">
        <v>63533</v>
      </c>
      <c r="C62910" s="2">
        <v>17</v>
      </c>
      <c r="D62910" s="2" t="s">
        <v>626</v>
      </c>
      <c r="E62910" s="2"/>
      <c r="F62910" s="2"/>
      <c r="G62910" s="2"/>
      <c r="H62910" s="2"/>
    </row>
    <row r="62911" spans="2:8">
      <c r="B62911" s="2" t="s">
        <v>63534</v>
      </c>
      <c r="C62911" s="2">
        <v>17</v>
      </c>
      <c r="D62911" s="2" t="s">
        <v>626</v>
      </c>
      <c r="E62911" s="2"/>
      <c r="F62911" s="2"/>
      <c r="G62911" s="2"/>
      <c r="H62911" s="2"/>
    </row>
    <row r="62912" spans="2:8">
      <c r="B62912" s="2" t="s">
        <v>63535</v>
      </c>
      <c r="C62912" s="2">
        <v>17</v>
      </c>
      <c r="D62912" s="2" t="s">
        <v>626</v>
      </c>
      <c r="E62912" s="2"/>
      <c r="F62912" s="2"/>
      <c r="G62912" s="2"/>
      <c r="H62912" s="2"/>
    </row>
    <row r="62913" spans="2:8">
      <c r="B62913" s="2" t="s">
        <v>63536</v>
      </c>
      <c r="C62913" s="2">
        <v>19</v>
      </c>
      <c r="D62913" s="2" t="s">
        <v>626</v>
      </c>
      <c r="E62913" s="2"/>
      <c r="F62913" s="2"/>
      <c r="G62913" s="2"/>
      <c r="H62913" s="2"/>
    </row>
    <row r="62914" spans="2:8">
      <c r="B62914" s="2" t="s">
        <v>63537</v>
      </c>
      <c r="C62914" s="2">
        <v>21</v>
      </c>
      <c r="D62914" s="2" t="s">
        <v>626</v>
      </c>
      <c r="E62914" s="2"/>
      <c r="F62914" s="2"/>
      <c r="G62914" s="2"/>
      <c r="H62914" s="2"/>
    </row>
    <row r="62915" spans="2:8">
      <c r="B62915" s="2" t="s">
        <v>63538</v>
      </c>
      <c r="C62915" s="2">
        <v>22</v>
      </c>
      <c r="D62915" s="2" t="s">
        <v>626</v>
      </c>
      <c r="E62915" s="2"/>
      <c r="F62915" s="2"/>
      <c r="G62915" s="2"/>
      <c r="H62915" s="2"/>
    </row>
    <row r="62916" spans="2:8">
      <c r="B62916" s="2" t="s">
        <v>63539</v>
      </c>
      <c r="C62916" s="2">
        <v>23</v>
      </c>
      <c r="D62916" s="2" t="s">
        <v>626</v>
      </c>
      <c r="E62916" s="2"/>
      <c r="F62916" s="2"/>
      <c r="G62916" s="2"/>
      <c r="H62916" s="2"/>
    </row>
    <row r="62917" spans="2:8">
      <c r="B62917" s="2" t="s">
        <v>63540</v>
      </c>
      <c r="C62917" s="2">
        <v>22</v>
      </c>
      <c r="D62917" s="2" t="s">
        <v>626</v>
      </c>
      <c r="E62917" s="2"/>
      <c r="F62917" s="2"/>
      <c r="G62917" s="2"/>
      <c r="H62917" s="2"/>
    </row>
    <row r="62918" spans="2:8">
      <c r="B62918" s="2" t="s">
        <v>63541</v>
      </c>
      <c r="C62918" s="2">
        <v>25</v>
      </c>
      <c r="D62918" s="2" t="s">
        <v>626</v>
      </c>
      <c r="E62918" s="2"/>
      <c r="F62918" s="2"/>
      <c r="G62918" s="2"/>
      <c r="H62918" s="2"/>
    </row>
    <row r="62919" spans="2:8">
      <c r="B62919" s="2" t="s">
        <v>63542</v>
      </c>
      <c r="C62919" s="2">
        <v>29</v>
      </c>
      <c r="D62919" s="2" t="s">
        <v>626</v>
      </c>
      <c r="E62919" s="2"/>
      <c r="F62919" s="2"/>
      <c r="G62919" s="2"/>
      <c r="H62919" s="2"/>
    </row>
    <row r="62920" spans="2:8">
      <c r="B62920" s="2" t="s">
        <v>63543</v>
      </c>
      <c r="C62920" s="2">
        <v>32</v>
      </c>
      <c r="D62920" s="2" t="s">
        <v>626</v>
      </c>
      <c r="E62920" s="2"/>
      <c r="F62920" s="2"/>
      <c r="G62920" s="2"/>
      <c r="H62920" s="2"/>
    </row>
    <row r="62921" spans="2:8">
      <c r="B62921" s="2" t="s">
        <v>63544</v>
      </c>
      <c r="C62921" s="2">
        <v>35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63545</v>
      </c>
      <c r="C62922" s="2">
        <v>37</v>
      </c>
      <c r="D62922" s="2" t="s">
        <v>626</v>
      </c>
      <c r="E62922" s="2"/>
      <c r="F62922" s="2"/>
      <c r="G62922" s="2"/>
      <c r="H62922" s="2"/>
    </row>
    <row r="62923" spans="2:8">
      <c r="B62923" s="2" t="s">
        <v>63546</v>
      </c>
      <c r="C62923" s="2">
        <v>20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63547</v>
      </c>
      <c r="C62924" s="2">
        <v>17</v>
      </c>
      <c r="D62924" s="2" t="s">
        <v>626</v>
      </c>
      <c r="E62924" s="2"/>
      <c r="F62924" s="2"/>
      <c r="G62924" s="2"/>
      <c r="H62924" s="2"/>
    </row>
    <row r="62925" spans="2:8">
      <c r="B62925" s="2" t="s">
        <v>63548</v>
      </c>
      <c r="C62925" s="2">
        <v>12</v>
      </c>
      <c r="D62925" s="2" t="s">
        <v>626</v>
      </c>
      <c r="E62925" s="2"/>
      <c r="F62925" s="2"/>
      <c r="G62925" s="2"/>
      <c r="H62925" s="2"/>
    </row>
    <row r="62926" spans="2:8">
      <c r="B62926" s="2" t="s">
        <v>63549</v>
      </c>
      <c r="C62926" s="2">
        <v>9</v>
      </c>
      <c r="D62926" s="2" t="s">
        <v>626</v>
      </c>
      <c r="E62926" s="2"/>
      <c r="F62926" s="2"/>
      <c r="G62926" s="2"/>
      <c r="H62926" s="2"/>
    </row>
    <row r="62927" spans="2:8">
      <c r="B62927" s="2" t="s">
        <v>63550</v>
      </c>
      <c r="C62927" s="2">
        <v>30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63551</v>
      </c>
      <c r="C62928" s="2">
        <v>29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63552</v>
      </c>
      <c r="C62929" s="2">
        <v>30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63553</v>
      </c>
      <c r="C62930" s="2">
        <v>30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63554</v>
      </c>
      <c r="C62931" s="2">
        <v>28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63555</v>
      </c>
      <c r="C62932" s="2">
        <v>34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63556</v>
      </c>
      <c r="C62933" s="2">
        <v>30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63558</v>
      </c>
      <c r="C62935" s="2">
        <v>23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22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17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9</v>
      </c>
      <c r="D62939" s="2" t="s">
        <v>626</v>
      </c>
      <c r="E62939" s="2"/>
      <c r="F62939" s="2"/>
      <c r="G62939" s="2"/>
      <c r="H62939" s="2"/>
    </row>
    <row r="62940" spans="2:8">
      <c r="B62940" s="2" t="s">
        <v>63563</v>
      </c>
      <c r="C62940" s="2">
        <v>23</v>
      </c>
      <c r="D62940" s="2" t="s">
        <v>626</v>
      </c>
      <c r="E62940" s="2"/>
      <c r="F62940" s="2"/>
      <c r="G62940" s="2"/>
      <c r="H62940" s="2"/>
    </row>
    <row r="62941" spans="2:8">
      <c r="B62941" s="2" t="s">
        <v>63564</v>
      </c>
      <c r="C62941" s="2">
        <v>27</v>
      </c>
      <c r="D62941" s="2" t="s">
        <v>626</v>
      </c>
      <c r="E62941" s="2"/>
      <c r="F62941" s="2"/>
      <c r="G62941" s="2"/>
      <c r="H62941" s="2"/>
    </row>
    <row r="62942" spans="2:8">
      <c r="B62942" s="2" t="s">
        <v>63565</v>
      </c>
      <c r="C62942" s="2">
        <v>29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63566</v>
      </c>
      <c r="C62943" s="2">
        <v>33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63567</v>
      </c>
      <c r="C62944" s="2">
        <v>34</v>
      </c>
      <c r="D62944" s="2" t="s">
        <v>626</v>
      </c>
      <c r="E62944" s="2"/>
      <c r="F62944" s="2"/>
      <c r="G62944" s="2"/>
      <c r="H62944" s="2"/>
    </row>
    <row r="62945" spans="2:8">
      <c r="B62945" s="2" t="s">
        <v>63568</v>
      </c>
      <c r="C62945" s="2">
        <v>34</v>
      </c>
      <c r="D62945" s="2" t="s">
        <v>626</v>
      </c>
      <c r="E62945" s="2"/>
      <c r="F62945" s="2"/>
      <c r="G62945" s="2"/>
      <c r="H62945" s="2"/>
    </row>
    <row r="62946" spans="2:8">
      <c r="B62946" s="2" t="s">
        <v>63569</v>
      </c>
      <c r="C62946" s="2">
        <v>30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63570</v>
      </c>
      <c r="C62947" s="2">
        <v>34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35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32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34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29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63576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10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63578</v>
      </c>
      <c r="C62955" s="2">
        <v>12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63579</v>
      </c>
      <c r="C62956" s="2">
        <v>12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63580</v>
      </c>
      <c r="C62957" s="2">
        <v>11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63581</v>
      </c>
      <c r="C62958" s="2">
        <v>11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63582</v>
      </c>
      <c r="C62959" s="2">
        <v>27</v>
      </c>
      <c r="D62959" s="2" t="s">
        <v>626</v>
      </c>
      <c r="E62959" s="2"/>
      <c r="F62959" s="2"/>
      <c r="G62959" s="2"/>
      <c r="H62959" s="2"/>
    </row>
    <row r="62960" spans="2:8">
      <c r="B62960" s="2" t="s">
        <v>63583</v>
      </c>
      <c r="C62960" s="2">
        <v>26</v>
      </c>
      <c r="D62960" s="2" t="s">
        <v>626</v>
      </c>
      <c r="E62960" s="2"/>
      <c r="F62960" s="2"/>
      <c r="G62960" s="2"/>
      <c r="H62960" s="2"/>
    </row>
    <row r="62961" spans="2:8">
      <c r="B62961" s="2" t="s">
        <v>63584</v>
      </c>
      <c r="C62961" s="2">
        <v>27</v>
      </c>
      <c r="D62961" s="2" t="s">
        <v>626</v>
      </c>
      <c r="E62961" s="2"/>
      <c r="F62961" s="2"/>
      <c r="G62961" s="2"/>
      <c r="H62961" s="2"/>
    </row>
    <row r="62962" spans="2:8">
      <c r="B62962" s="2" t="s">
        <v>63585</v>
      </c>
      <c r="C62962" s="2">
        <v>28</v>
      </c>
      <c r="D62962" s="2" t="s">
        <v>626</v>
      </c>
      <c r="E62962" s="2"/>
      <c r="F62962" s="2"/>
      <c r="G62962" s="2"/>
      <c r="H62962" s="2"/>
    </row>
    <row r="62963" spans="2:8">
      <c r="B62963" s="2" t="s">
        <v>63586</v>
      </c>
      <c r="C62963" s="2">
        <v>28</v>
      </c>
      <c r="D62963" s="2" t="s">
        <v>626</v>
      </c>
      <c r="E62963" s="2"/>
      <c r="F62963" s="2"/>
      <c r="G62963" s="2"/>
      <c r="H62963" s="2"/>
    </row>
    <row r="62964" spans="2:8">
      <c r="B62964" s="2" t="s">
        <v>63587</v>
      </c>
      <c r="C62964" s="2">
        <v>28</v>
      </c>
      <c r="D62964" s="2" t="s">
        <v>626</v>
      </c>
      <c r="E62964" s="2"/>
      <c r="F62964" s="2"/>
      <c r="G62964" s="2"/>
      <c r="H62964" s="2"/>
    </row>
    <row r="62965" spans="2:8">
      <c r="B62965" s="2" t="s">
        <v>63588</v>
      </c>
      <c r="C62965" s="2">
        <v>26</v>
      </c>
      <c r="D62965" s="2" t="s">
        <v>626</v>
      </c>
      <c r="E62965" s="2"/>
      <c r="F62965" s="2"/>
      <c r="G62965" s="2"/>
      <c r="H62965" s="2"/>
    </row>
    <row r="62966" spans="2:8">
      <c r="B62966" s="2" t="s">
        <v>63589</v>
      </c>
      <c r="C62966" s="2">
        <v>28</v>
      </c>
      <c r="D62966" s="2" t="s">
        <v>626</v>
      </c>
      <c r="E62966" s="2"/>
      <c r="F62966" s="2"/>
      <c r="G62966" s="2"/>
      <c r="H62966" s="2"/>
    </row>
    <row r="62967" spans="2:8">
      <c r="B62967" s="2" t="s">
        <v>63590</v>
      </c>
      <c r="C62967" s="2">
        <v>28</v>
      </c>
      <c r="D62967" s="2" t="s">
        <v>626</v>
      </c>
      <c r="E62967" s="2"/>
      <c r="F62967" s="2"/>
      <c r="G62967" s="2"/>
      <c r="H62967" s="2"/>
    </row>
    <row r="62968" spans="2:8">
      <c r="B62968" s="2" t="s">
        <v>63591</v>
      </c>
      <c r="C62968" s="2">
        <v>30</v>
      </c>
      <c r="D62968" s="2" t="s">
        <v>626</v>
      </c>
      <c r="E62968" s="2"/>
      <c r="F62968" s="2"/>
      <c r="G62968" s="2"/>
      <c r="H62968" s="2"/>
    </row>
    <row r="62969" spans="2:8">
      <c r="B62969" s="2" t="s">
        <v>63592</v>
      </c>
      <c r="C62969" s="2">
        <v>30</v>
      </c>
      <c r="D62969" s="2" t="s">
        <v>626</v>
      </c>
      <c r="E62969" s="2"/>
      <c r="F62969" s="2"/>
      <c r="G62969" s="2"/>
      <c r="H62969" s="2"/>
    </row>
    <row r="62970" spans="2:8">
      <c r="B62970" s="2" t="s">
        <v>63593</v>
      </c>
      <c r="C62970" s="2">
        <v>31</v>
      </c>
      <c r="D62970" s="2" t="s">
        <v>626</v>
      </c>
      <c r="E62970" s="2"/>
      <c r="F62970" s="2"/>
      <c r="G62970" s="2"/>
      <c r="H62970" s="2"/>
    </row>
    <row r="62971" spans="2:8">
      <c r="B62971" s="2" t="s">
        <v>63594</v>
      </c>
      <c r="C62971" s="2">
        <v>44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63595</v>
      </c>
      <c r="C62972" s="2">
        <v>46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63596</v>
      </c>
      <c r="C62973" s="2">
        <v>43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63597</v>
      </c>
      <c r="C62974" s="2">
        <v>41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63598</v>
      </c>
      <c r="C62975" s="2">
        <v>41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63599</v>
      </c>
      <c r="C62976" s="2">
        <v>36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63600</v>
      </c>
      <c r="C62977" s="2">
        <v>26</v>
      </c>
      <c r="D62977" s="2" t="s">
        <v>626</v>
      </c>
      <c r="E62977" s="2"/>
      <c r="F62977" s="2"/>
      <c r="G62977" s="2"/>
      <c r="H62977" s="2"/>
    </row>
    <row r="62978" spans="2:8">
      <c r="B62978" s="2" t="s">
        <v>63601</v>
      </c>
      <c r="C62978" s="2">
        <v>27</v>
      </c>
      <c r="D62978" s="2" t="s">
        <v>626</v>
      </c>
      <c r="E62978" s="2"/>
      <c r="F62978" s="2"/>
      <c r="G62978" s="2"/>
      <c r="H62978" s="2"/>
    </row>
    <row r="62979" spans="2:8">
      <c r="B62979" s="2" t="s">
        <v>63602</v>
      </c>
      <c r="C62979" s="2">
        <v>29</v>
      </c>
      <c r="D62979" s="2" t="s">
        <v>626</v>
      </c>
      <c r="E62979" s="2"/>
      <c r="F62979" s="2"/>
      <c r="G62979" s="2"/>
      <c r="H62979" s="2"/>
    </row>
    <row r="62980" spans="2:8">
      <c r="B62980" s="2" t="s">
        <v>63603</v>
      </c>
      <c r="C62980" s="2">
        <v>29</v>
      </c>
      <c r="D62980" s="2" t="s">
        <v>626</v>
      </c>
      <c r="E62980" s="2"/>
      <c r="F62980" s="2"/>
      <c r="G62980" s="2"/>
      <c r="H62980" s="2"/>
    </row>
    <row r="62981" spans="2:8">
      <c r="B62981" s="2" t="s">
        <v>63604</v>
      </c>
      <c r="C62981" s="2">
        <v>29</v>
      </c>
      <c r="D62981" s="2" t="s">
        <v>626</v>
      </c>
      <c r="E62981" s="2"/>
      <c r="F62981" s="2"/>
      <c r="G62981" s="2"/>
      <c r="H62981" s="2"/>
    </row>
    <row r="62982" spans="2:8">
      <c r="B62982" s="2" t="s">
        <v>63605</v>
      </c>
      <c r="C62982" s="2">
        <v>32</v>
      </c>
      <c r="D62982" s="2" t="s">
        <v>626</v>
      </c>
      <c r="E62982" s="2"/>
      <c r="F62982" s="2"/>
      <c r="G62982" s="2"/>
      <c r="H62982" s="2"/>
    </row>
    <row r="62983" spans="2:8">
      <c r="B62983" s="2" t="s">
        <v>63606</v>
      </c>
      <c r="C62983" s="2">
        <v>38</v>
      </c>
      <c r="D62983" s="2" t="s">
        <v>626</v>
      </c>
      <c r="E62983" s="2"/>
      <c r="F62983" s="2"/>
      <c r="G62983" s="2"/>
      <c r="H62983" s="2"/>
    </row>
    <row r="62984" spans="2:8">
      <c r="B62984" s="2" t="s">
        <v>63607</v>
      </c>
      <c r="C62984" s="2">
        <v>34</v>
      </c>
      <c r="D62984" s="2" t="s">
        <v>626</v>
      </c>
      <c r="E62984" s="2"/>
      <c r="F62984" s="2"/>
      <c r="G62984" s="2"/>
      <c r="H62984" s="2"/>
    </row>
    <row r="62985" spans="2:8">
      <c r="B62985" s="2" t="s">
        <v>63608</v>
      </c>
      <c r="C62985" s="2">
        <v>32</v>
      </c>
      <c r="D62985" s="2" t="s">
        <v>626</v>
      </c>
      <c r="E62985" s="2"/>
      <c r="F62985" s="2"/>
      <c r="G62985" s="2"/>
      <c r="H62985" s="2"/>
    </row>
    <row r="62986" spans="2:8">
      <c r="B62986" s="2" t="s">
        <v>63609</v>
      </c>
      <c r="C62986" s="2">
        <v>32</v>
      </c>
      <c r="D62986" s="2" t="s">
        <v>626</v>
      </c>
      <c r="E62986" s="2"/>
      <c r="F62986" s="2"/>
      <c r="G62986" s="2"/>
      <c r="H62986" s="2"/>
    </row>
    <row r="62987" spans="2:8">
      <c r="B62987" s="2" t="s">
        <v>63610</v>
      </c>
      <c r="C62987" s="2">
        <v>28</v>
      </c>
      <c r="D62987" s="2" t="s">
        <v>626</v>
      </c>
      <c r="E62987" s="2"/>
      <c r="F62987" s="2"/>
      <c r="G62987" s="2"/>
      <c r="H62987" s="2"/>
    </row>
    <row r="62988" spans="2:8">
      <c r="B62988" s="2" t="s">
        <v>63611</v>
      </c>
      <c r="C62988" s="2">
        <v>19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63612</v>
      </c>
      <c r="C62989" s="2">
        <v>21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63613</v>
      </c>
      <c r="C62990" s="2">
        <v>24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24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22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23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23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21</v>
      </c>
      <c r="D62997" s="2" t="s">
        <v>626</v>
      </c>
      <c r="E62997" s="2"/>
      <c r="F62997" s="2"/>
      <c r="G62997" s="2"/>
      <c r="H62997" s="2"/>
    </row>
    <row r="62998" spans="2:8">
      <c r="B62998" s="2" t="s">
        <v>63621</v>
      </c>
      <c r="C62998" s="2">
        <v>19</v>
      </c>
      <c r="D62998" s="2" t="s">
        <v>626</v>
      </c>
      <c r="E62998" s="2"/>
      <c r="F62998" s="2"/>
      <c r="G62998" s="2"/>
      <c r="H62998" s="2"/>
    </row>
    <row r="62999" spans="2:8">
      <c r="B62999" s="2" t="s">
        <v>63622</v>
      </c>
      <c r="C62999" s="2">
        <v>18</v>
      </c>
      <c r="D62999" s="2" t="s">
        <v>626</v>
      </c>
      <c r="E62999" s="2"/>
      <c r="F62999" s="2"/>
      <c r="G62999" s="2"/>
      <c r="H62999" s="2"/>
    </row>
    <row r="63000" spans="2:8">
      <c r="B63000" s="2" t="s">
        <v>63623</v>
      </c>
      <c r="C63000" s="2">
        <v>20</v>
      </c>
      <c r="D63000" s="2" t="s">
        <v>626</v>
      </c>
      <c r="E63000" s="2"/>
      <c r="F63000" s="2"/>
      <c r="G63000" s="2"/>
      <c r="H63000" s="2"/>
    </row>
    <row r="63001" spans="2:8">
      <c r="B63001" s="2" t="s">
        <v>63624</v>
      </c>
      <c r="C63001" s="2">
        <v>22</v>
      </c>
      <c r="D63001" s="2" t="s">
        <v>626</v>
      </c>
      <c r="E63001" s="2"/>
      <c r="F63001" s="2"/>
      <c r="G63001" s="2"/>
      <c r="H63001" s="2"/>
    </row>
    <row r="63002" spans="2:8">
      <c r="B63002" s="2" t="s">
        <v>63625</v>
      </c>
      <c r="C63002" s="2">
        <v>22</v>
      </c>
      <c r="D63002" s="2" t="s">
        <v>626</v>
      </c>
      <c r="E63002" s="2"/>
      <c r="F63002" s="2"/>
      <c r="G63002" s="2"/>
      <c r="H63002" s="2"/>
    </row>
    <row r="63003" spans="2:8">
      <c r="B63003" s="2" t="s">
        <v>63626</v>
      </c>
      <c r="C63003" s="2">
        <v>24</v>
      </c>
      <c r="D63003" s="2" t="s">
        <v>626</v>
      </c>
      <c r="E63003" s="2"/>
      <c r="F63003" s="2"/>
      <c r="G63003" s="2"/>
      <c r="H63003" s="2"/>
    </row>
    <row r="63004" spans="2:8">
      <c r="B63004" s="2" t="s">
        <v>63627</v>
      </c>
      <c r="C63004" s="2">
        <v>25</v>
      </c>
      <c r="D63004" s="2" t="s">
        <v>626</v>
      </c>
      <c r="E63004" s="2"/>
      <c r="F63004" s="2"/>
      <c r="G63004" s="2"/>
      <c r="H63004" s="2"/>
    </row>
    <row r="63005" spans="2:8">
      <c r="B63005" s="2" t="s">
        <v>63628</v>
      </c>
      <c r="C63005" s="2">
        <v>26</v>
      </c>
      <c r="D63005" s="2" t="s">
        <v>626</v>
      </c>
      <c r="E63005" s="2"/>
      <c r="F63005" s="2"/>
      <c r="G63005" s="2"/>
      <c r="H63005" s="2"/>
    </row>
    <row r="63006" spans="2:8">
      <c r="B63006" s="2" t="s">
        <v>63629</v>
      </c>
      <c r="C63006" s="2">
        <v>26</v>
      </c>
      <c r="D63006" s="2" t="s">
        <v>626</v>
      </c>
      <c r="E63006" s="2"/>
      <c r="F63006" s="2"/>
      <c r="G63006" s="2"/>
      <c r="H63006" s="2"/>
    </row>
    <row r="63007" spans="2:8">
      <c r="B63007" s="2" t="s">
        <v>63630</v>
      </c>
      <c r="C63007" s="2">
        <v>26</v>
      </c>
      <c r="D63007" s="2" t="s">
        <v>626</v>
      </c>
      <c r="E63007" s="2"/>
      <c r="F63007" s="2"/>
      <c r="G63007" s="2"/>
      <c r="H63007" s="2"/>
    </row>
    <row r="63008" spans="2:8">
      <c r="B63008" s="2" t="s">
        <v>63631</v>
      </c>
      <c r="C63008" s="2">
        <v>33</v>
      </c>
      <c r="D63008" s="2" t="s">
        <v>626</v>
      </c>
      <c r="E63008" s="2"/>
      <c r="F63008" s="2"/>
      <c r="G63008" s="2"/>
      <c r="H63008" s="2"/>
    </row>
    <row r="63009" spans="2:8">
      <c r="B63009" s="2" t="s">
        <v>63632</v>
      </c>
      <c r="C63009" s="2">
        <v>33</v>
      </c>
      <c r="D63009" s="2" t="s">
        <v>626</v>
      </c>
      <c r="E63009" s="2"/>
      <c r="F63009" s="2"/>
      <c r="G63009" s="2"/>
      <c r="H63009" s="2"/>
    </row>
    <row r="63010" spans="2:8">
      <c r="B63010" s="2" t="s">
        <v>63633</v>
      </c>
      <c r="C63010" s="2">
        <v>32</v>
      </c>
      <c r="D63010" s="2" t="s">
        <v>626</v>
      </c>
      <c r="E63010" s="2"/>
      <c r="F63010" s="2"/>
      <c r="G63010" s="2"/>
      <c r="H63010" s="2"/>
    </row>
    <row r="63011" spans="2:8">
      <c r="B63011" s="2" t="s">
        <v>63634</v>
      </c>
      <c r="C63011" s="2">
        <v>34</v>
      </c>
      <c r="D63011" s="2" t="s">
        <v>626</v>
      </c>
      <c r="E63011" s="2"/>
      <c r="F63011" s="2"/>
      <c r="G63011" s="2"/>
      <c r="H63011" s="2"/>
    </row>
    <row r="63012" spans="2:8">
      <c r="B63012" s="2" t="s">
        <v>63635</v>
      </c>
      <c r="C63012" s="2">
        <v>35</v>
      </c>
      <c r="D63012" s="2" t="s">
        <v>626</v>
      </c>
      <c r="E63012" s="2"/>
      <c r="F63012" s="2"/>
      <c r="G63012" s="2"/>
      <c r="H63012" s="2"/>
    </row>
    <row r="63013" spans="2:8">
      <c r="B63013" s="2" t="s">
        <v>63636</v>
      </c>
      <c r="C63013" s="2">
        <v>34</v>
      </c>
      <c r="D63013" s="2" t="s">
        <v>626</v>
      </c>
      <c r="E63013" s="2"/>
      <c r="F63013" s="2"/>
      <c r="G63013" s="2"/>
      <c r="H63013" s="2"/>
    </row>
    <row r="63014" spans="2:8">
      <c r="B63014" s="2" t="s">
        <v>63637</v>
      </c>
      <c r="C63014" s="2">
        <v>33</v>
      </c>
      <c r="D63014" s="2" t="s">
        <v>626</v>
      </c>
      <c r="E63014" s="2"/>
      <c r="F63014" s="2"/>
      <c r="G63014" s="2"/>
      <c r="H63014" s="2"/>
    </row>
    <row r="63015" spans="2:8">
      <c r="B63015" s="2" t="s">
        <v>63638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29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63640</v>
      </c>
      <c r="C63017" s="2">
        <v>30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29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15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16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14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14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16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15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14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15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63650</v>
      </c>
      <c r="C63027" s="2">
        <v>22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63651</v>
      </c>
      <c r="C63028" s="2">
        <v>19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63652</v>
      </c>
      <c r="C63029" s="2">
        <v>29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63653</v>
      </c>
      <c r="C63030" s="2">
        <v>28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63654</v>
      </c>
      <c r="C63031" s="2">
        <v>26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63655</v>
      </c>
      <c r="C63032" s="2">
        <v>24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63656</v>
      </c>
      <c r="C63033" s="2">
        <v>21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63657</v>
      </c>
      <c r="C63034" s="2">
        <v>17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63658</v>
      </c>
      <c r="C63035" s="2">
        <v>13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11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63660</v>
      </c>
      <c r="C63037" s="2">
        <v>21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63661</v>
      </c>
      <c r="C63038" s="2">
        <v>25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63662</v>
      </c>
      <c r="C63039" s="2">
        <v>11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63663</v>
      </c>
      <c r="C63040" s="2">
        <v>11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63664</v>
      </c>
      <c r="C63041" s="2">
        <v>11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10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10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63667</v>
      </c>
      <c r="C63044" s="2">
        <v>35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63668</v>
      </c>
      <c r="C63045" s="2">
        <v>34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63669</v>
      </c>
      <c r="C63046" s="2">
        <v>34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34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63671</v>
      </c>
      <c r="C63048" s="2">
        <v>31</v>
      </c>
      <c r="D63048" s="2" t="s">
        <v>626</v>
      </c>
      <c r="E63048" s="2"/>
      <c r="F63048" s="2"/>
      <c r="G63048" s="2"/>
      <c r="H63048" s="2"/>
    </row>
    <row r="63049" spans="2:8">
      <c r="B63049" s="2" t="s">
        <v>63672</v>
      </c>
      <c r="C63049" s="2">
        <v>31</v>
      </c>
      <c r="D63049" s="2" t="s">
        <v>626</v>
      </c>
      <c r="E63049" s="2"/>
      <c r="F63049" s="2"/>
      <c r="G63049" s="2"/>
      <c r="H63049" s="2"/>
    </row>
    <row r="63050" spans="2:8">
      <c r="B63050" s="2" t="s">
        <v>63673</v>
      </c>
      <c r="C63050" s="2">
        <v>32</v>
      </c>
      <c r="D63050" s="2" t="s">
        <v>626</v>
      </c>
      <c r="E63050" s="2"/>
      <c r="F63050" s="2"/>
      <c r="G63050" s="2"/>
      <c r="H63050" s="2"/>
    </row>
    <row r="63051" spans="2:8">
      <c r="B63051" s="2" t="s">
        <v>63674</v>
      </c>
      <c r="C63051" s="2">
        <v>33</v>
      </c>
      <c r="D63051" s="2" t="s">
        <v>626</v>
      </c>
      <c r="E63051" s="2"/>
      <c r="F63051" s="2"/>
      <c r="G63051" s="2"/>
      <c r="H63051" s="2"/>
    </row>
    <row r="63052" spans="2:8">
      <c r="B63052" s="2" t="s">
        <v>63675</v>
      </c>
      <c r="C63052" s="2">
        <v>32</v>
      </c>
      <c r="D63052" s="2" t="s">
        <v>626</v>
      </c>
      <c r="E63052" s="2"/>
      <c r="F63052" s="2"/>
      <c r="G63052" s="2"/>
      <c r="H63052" s="2"/>
    </row>
    <row r="63053" spans="2:8">
      <c r="B63053" s="2" t="s">
        <v>63676</v>
      </c>
      <c r="C63053" s="2">
        <v>33</v>
      </c>
      <c r="D63053" s="2" t="s">
        <v>626</v>
      </c>
      <c r="E63053" s="2"/>
      <c r="F63053" s="2"/>
      <c r="G63053" s="2"/>
      <c r="H63053" s="2"/>
    </row>
    <row r="63054" spans="2:8">
      <c r="B63054" s="2" t="s">
        <v>63677</v>
      </c>
      <c r="C63054" s="2">
        <v>32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63678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63679</v>
      </c>
      <c r="C63056" s="2">
        <v>30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63680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63681</v>
      </c>
      <c r="C63058" s="2">
        <v>40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63682</v>
      </c>
      <c r="C63059" s="2">
        <v>36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63683</v>
      </c>
      <c r="C63060" s="2">
        <v>34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63684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63685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63686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63687</v>
      </c>
      <c r="C63064" s="2">
        <v>33</v>
      </c>
      <c r="D63064" s="2" t="s">
        <v>626</v>
      </c>
      <c r="E63064" s="2"/>
      <c r="F63064" s="2"/>
      <c r="G63064" s="2"/>
      <c r="H63064" s="2"/>
    </row>
    <row r="63065" spans="2:8">
      <c r="B63065" s="2" t="s">
        <v>63688</v>
      </c>
      <c r="C63065" s="2">
        <v>23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26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28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34</v>
      </c>
      <c r="D63068" s="2" t="s">
        <v>626</v>
      </c>
      <c r="E63068" s="2"/>
      <c r="F63068" s="2"/>
      <c r="G63068" s="2"/>
      <c r="H63068" s="2"/>
    </row>
    <row r="63069" spans="2:8">
      <c r="B63069" s="2" t="s">
        <v>63692</v>
      </c>
      <c r="C63069" s="2">
        <v>35</v>
      </c>
      <c r="D63069" s="2" t="s">
        <v>626</v>
      </c>
      <c r="E63069" s="2"/>
      <c r="F63069" s="2"/>
      <c r="G63069" s="2"/>
      <c r="H63069" s="2"/>
    </row>
    <row r="63070" spans="2:8">
      <c r="B63070" s="2" t="s">
        <v>63693</v>
      </c>
      <c r="C63070" s="2">
        <v>36</v>
      </c>
      <c r="D63070" s="2" t="s">
        <v>626</v>
      </c>
      <c r="E63070" s="2"/>
      <c r="F63070" s="2"/>
      <c r="G63070" s="2"/>
      <c r="H63070" s="2"/>
    </row>
    <row r="63071" spans="2:8">
      <c r="B63071" s="2" t="s">
        <v>63694</v>
      </c>
      <c r="C63071" s="2">
        <v>36</v>
      </c>
      <c r="D63071" s="2" t="s">
        <v>626</v>
      </c>
      <c r="E63071" s="2"/>
      <c r="F63071" s="2"/>
      <c r="G63071" s="2"/>
      <c r="H63071" s="2"/>
    </row>
    <row r="63072" spans="2:8">
      <c r="B63072" s="2" t="s">
        <v>63695</v>
      </c>
      <c r="C63072" s="2">
        <v>36</v>
      </c>
      <c r="D63072" s="2" t="s">
        <v>626</v>
      </c>
      <c r="E63072" s="2"/>
      <c r="F63072" s="2"/>
      <c r="G63072" s="2"/>
      <c r="H63072" s="2"/>
    </row>
    <row r="63073" spans="2:8">
      <c r="B63073" s="2" t="s">
        <v>63696</v>
      </c>
      <c r="C63073" s="2">
        <v>38</v>
      </c>
      <c r="D63073" s="2" t="s">
        <v>626</v>
      </c>
      <c r="E63073" s="2"/>
      <c r="F63073" s="2"/>
      <c r="G63073" s="2"/>
      <c r="H63073" s="2"/>
    </row>
    <row r="63074" spans="2:8">
      <c r="B63074" s="2" t="s">
        <v>63697</v>
      </c>
      <c r="C63074" s="2">
        <v>27</v>
      </c>
      <c r="D63074" s="2" t="s">
        <v>626</v>
      </c>
      <c r="E63074" s="2"/>
      <c r="F63074" s="2"/>
      <c r="G63074" s="2"/>
      <c r="H63074" s="2"/>
    </row>
    <row r="63075" spans="2:8">
      <c r="B63075" s="2" t="s">
        <v>63698</v>
      </c>
      <c r="C63075" s="2">
        <v>27</v>
      </c>
      <c r="D63075" s="2" t="s">
        <v>626</v>
      </c>
      <c r="E63075" s="2"/>
      <c r="F63075" s="2"/>
      <c r="G63075" s="2"/>
      <c r="H63075" s="2"/>
    </row>
    <row r="63076" spans="2:8">
      <c r="B63076" s="2" t="s">
        <v>63699</v>
      </c>
      <c r="C63076" s="2">
        <v>26</v>
      </c>
      <c r="D63076" s="2" t="s">
        <v>626</v>
      </c>
      <c r="E63076" s="2"/>
      <c r="F63076" s="2"/>
      <c r="G63076" s="2"/>
      <c r="H63076" s="2"/>
    </row>
    <row r="63077" spans="2:8">
      <c r="B63077" s="2" t="s">
        <v>63700</v>
      </c>
      <c r="C63077" s="2">
        <v>28</v>
      </c>
      <c r="D63077" s="2" t="s">
        <v>626</v>
      </c>
      <c r="E63077" s="2"/>
      <c r="F63077" s="2"/>
      <c r="G63077" s="2"/>
      <c r="H63077" s="2"/>
    </row>
    <row r="63078" spans="2:8">
      <c r="B63078" s="2" t="s">
        <v>63701</v>
      </c>
      <c r="C63078" s="2">
        <v>28</v>
      </c>
      <c r="D63078" s="2" t="s">
        <v>626</v>
      </c>
      <c r="E63078" s="2"/>
      <c r="F63078" s="2"/>
      <c r="G63078" s="2"/>
      <c r="H63078" s="2"/>
    </row>
    <row r="63079" spans="2:8">
      <c r="B63079" s="2" t="s">
        <v>63702</v>
      </c>
      <c r="C63079" s="2">
        <v>29</v>
      </c>
      <c r="D63079" s="2" t="s">
        <v>626</v>
      </c>
      <c r="E63079" s="2"/>
      <c r="F63079" s="2"/>
      <c r="G63079" s="2"/>
      <c r="H63079" s="2"/>
    </row>
    <row r="63080" spans="2:8">
      <c r="B63080" s="2" t="s">
        <v>63703</v>
      </c>
      <c r="C63080" s="2">
        <v>29</v>
      </c>
      <c r="D63080" s="2" t="s">
        <v>626</v>
      </c>
      <c r="E63080" s="2"/>
      <c r="F63080" s="2"/>
      <c r="G63080" s="2"/>
      <c r="H63080" s="2"/>
    </row>
    <row r="63081" spans="2:8">
      <c r="B63081" s="2" t="s">
        <v>63704</v>
      </c>
      <c r="C63081" s="2">
        <v>28</v>
      </c>
      <c r="D63081" s="2" t="s">
        <v>626</v>
      </c>
      <c r="E63081" s="2"/>
      <c r="F63081" s="2"/>
      <c r="G63081" s="2"/>
      <c r="H63081" s="2"/>
    </row>
    <row r="63082" spans="2:8">
      <c r="B63082" s="2" t="s">
        <v>63705</v>
      </c>
      <c r="C63082" s="2">
        <v>29</v>
      </c>
      <c r="D63082" s="2" t="s">
        <v>626</v>
      </c>
      <c r="E63082" s="2"/>
      <c r="F63082" s="2"/>
      <c r="G63082" s="2"/>
      <c r="H63082" s="2"/>
    </row>
    <row r="63083" spans="2:8">
      <c r="B63083" s="2" t="s">
        <v>63706</v>
      </c>
      <c r="C63083" s="2">
        <v>31</v>
      </c>
      <c r="D63083" s="2" t="s">
        <v>626</v>
      </c>
      <c r="E63083" s="2"/>
      <c r="F63083" s="2"/>
      <c r="G63083" s="2"/>
      <c r="H63083" s="2"/>
    </row>
    <row r="63084" spans="2:8">
      <c r="B63084" s="2" t="s">
        <v>63707</v>
      </c>
      <c r="C63084" s="2">
        <v>31</v>
      </c>
      <c r="D63084" s="2" t="s">
        <v>626</v>
      </c>
      <c r="E63084" s="2"/>
      <c r="F63084" s="2"/>
      <c r="G63084" s="2"/>
      <c r="H63084" s="2"/>
    </row>
    <row r="63085" spans="2:8">
      <c r="B63085" s="2" t="s">
        <v>63708</v>
      </c>
      <c r="C63085" s="2">
        <v>32</v>
      </c>
      <c r="D63085" s="2" t="s">
        <v>626</v>
      </c>
      <c r="E63085" s="2"/>
      <c r="F63085" s="2"/>
      <c r="G63085" s="2"/>
      <c r="H63085" s="2"/>
    </row>
    <row r="63086" spans="2:8">
      <c r="B63086" s="2" t="s">
        <v>63709</v>
      </c>
      <c r="C63086" s="2">
        <v>34</v>
      </c>
      <c r="D63086" s="2" t="s">
        <v>626</v>
      </c>
      <c r="E63086" s="2"/>
      <c r="F63086" s="2"/>
      <c r="G63086" s="2"/>
      <c r="H63086" s="2"/>
    </row>
    <row r="63087" spans="2:8">
      <c r="B63087" s="2" t="s">
        <v>63710</v>
      </c>
      <c r="C63087" s="2">
        <v>21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22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20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21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63714</v>
      </c>
      <c r="C63091" s="2">
        <v>20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63715</v>
      </c>
      <c r="C63092" s="2">
        <v>22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63716</v>
      </c>
      <c r="C63093" s="2">
        <v>21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63717</v>
      </c>
      <c r="C63094" s="2">
        <v>20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63718</v>
      </c>
      <c r="C63095" s="2">
        <v>27</v>
      </c>
      <c r="D63095" s="2" t="s">
        <v>626</v>
      </c>
      <c r="E63095" s="2"/>
      <c r="F63095" s="2"/>
      <c r="G63095" s="2"/>
      <c r="H63095" s="2"/>
    </row>
    <row r="63096" spans="2:8">
      <c r="B63096" s="2" t="s">
        <v>63719</v>
      </c>
      <c r="C63096" s="2">
        <v>29</v>
      </c>
      <c r="D63096" s="2" t="s">
        <v>626</v>
      </c>
      <c r="E63096" s="2"/>
      <c r="F63096" s="2"/>
      <c r="G63096" s="2"/>
      <c r="H63096" s="2"/>
    </row>
    <row r="63097" spans="2:8">
      <c r="B63097" s="2" t="s">
        <v>63720</v>
      </c>
      <c r="C63097" s="2">
        <v>29</v>
      </c>
      <c r="D63097" s="2" t="s">
        <v>626</v>
      </c>
      <c r="E63097" s="2"/>
      <c r="F63097" s="2"/>
      <c r="G63097" s="2"/>
      <c r="H63097" s="2"/>
    </row>
    <row r="63098" spans="2:8">
      <c r="B63098" s="2" t="s">
        <v>63721</v>
      </c>
      <c r="C63098" s="2">
        <v>12</v>
      </c>
      <c r="D63098" s="2" t="s">
        <v>626</v>
      </c>
      <c r="E63098" s="2"/>
      <c r="F63098" s="2"/>
      <c r="G63098" s="2"/>
      <c r="H63098" s="2"/>
    </row>
    <row r="63099" spans="2:8">
      <c r="B63099" s="2" t="s">
        <v>63722</v>
      </c>
      <c r="C63099" s="2">
        <v>12</v>
      </c>
      <c r="D63099" s="2" t="s">
        <v>626</v>
      </c>
      <c r="E63099" s="2"/>
      <c r="F63099" s="2"/>
      <c r="G63099" s="2"/>
      <c r="H63099" s="2"/>
    </row>
    <row r="63100" spans="2:8">
      <c r="B63100" s="2" t="s">
        <v>63723</v>
      </c>
      <c r="C63100" s="2">
        <v>13</v>
      </c>
      <c r="D63100" s="2" t="s">
        <v>626</v>
      </c>
      <c r="E63100" s="2"/>
      <c r="F63100" s="2"/>
      <c r="G63100" s="2"/>
      <c r="H63100" s="2"/>
    </row>
    <row r="63101" spans="2:8">
      <c r="B63101" s="2" t="s">
        <v>63724</v>
      </c>
      <c r="C63101" s="2">
        <v>26</v>
      </c>
      <c r="D63101" s="2" t="s">
        <v>626</v>
      </c>
      <c r="E63101" s="2"/>
      <c r="F63101" s="2"/>
      <c r="G63101" s="2"/>
      <c r="H63101" s="2"/>
    </row>
    <row r="63102" spans="2:8">
      <c r="B63102" s="2" t="s">
        <v>63725</v>
      </c>
      <c r="C63102" s="2">
        <v>26</v>
      </c>
      <c r="D63102" s="2" t="s">
        <v>626</v>
      </c>
      <c r="E63102" s="2"/>
      <c r="F63102" s="2"/>
      <c r="G63102" s="2"/>
      <c r="H63102" s="2"/>
    </row>
    <row r="63103" spans="2:8">
      <c r="B63103" s="2" t="s">
        <v>63726</v>
      </c>
      <c r="C63103" s="2">
        <v>24</v>
      </c>
      <c r="D63103" s="2" t="s">
        <v>626</v>
      </c>
      <c r="E63103" s="2"/>
      <c r="F63103" s="2"/>
      <c r="G63103" s="2"/>
      <c r="H63103" s="2"/>
    </row>
    <row r="63104" spans="2:8">
      <c r="B63104" s="2" t="s">
        <v>63727</v>
      </c>
      <c r="C63104" s="2">
        <v>25</v>
      </c>
      <c r="D63104" s="2" t="s">
        <v>626</v>
      </c>
      <c r="E63104" s="2"/>
      <c r="F63104" s="2"/>
      <c r="G63104" s="2"/>
      <c r="H63104" s="2"/>
    </row>
    <row r="63105" spans="2:8">
      <c r="B63105" s="2" t="s">
        <v>63728</v>
      </c>
      <c r="C63105" s="2">
        <v>26</v>
      </c>
      <c r="D63105" s="2" t="s">
        <v>626</v>
      </c>
      <c r="E63105" s="2"/>
      <c r="F63105" s="2"/>
      <c r="G63105" s="2"/>
      <c r="H63105" s="2"/>
    </row>
    <row r="63106" spans="2:8">
      <c r="B63106" s="2" t="s">
        <v>63729</v>
      </c>
      <c r="C63106" s="2">
        <v>26</v>
      </c>
      <c r="D63106" s="2" t="s">
        <v>626</v>
      </c>
      <c r="E63106" s="2"/>
      <c r="F63106" s="2"/>
      <c r="G63106" s="2"/>
      <c r="H63106" s="2"/>
    </row>
    <row r="63107" spans="2:8">
      <c r="B63107" s="2" t="s">
        <v>63730</v>
      </c>
      <c r="C63107" s="2">
        <v>27</v>
      </c>
      <c r="D63107" s="2" t="s">
        <v>626</v>
      </c>
      <c r="E63107" s="2"/>
      <c r="F63107" s="2"/>
      <c r="G63107" s="2"/>
      <c r="H63107" s="2"/>
    </row>
    <row r="63108" spans="2:8">
      <c r="B63108" s="2" t="s">
        <v>63731</v>
      </c>
      <c r="C63108" s="2">
        <v>28</v>
      </c>
      <c r="D63108" s="2" t="s">
        <v>626</v>
      </c>
      <c r="E63108" s="2"/>
      <c r="F63108" s="2"/>
      <c r="G63108" s="2"/>
      <c r="H63108" s="2"/>
    </row>
    <row r="63109" spans="2:8">
      <c r="B63109" s="2" t="s">
        <v>63732</v>
      </c>
      <c r="C63109" s="2">
        <v>28</v>
      </c>
      <c r="D63109" s="2" t="s">
        <v>626</v>
      </c>
      <c r="E63109" s="2"/>
      <c r="F63109" s="2"/>
      <c r="G63109" s="2"/>
      <c r="H63109" s="2"/>
    </row>
    <row r="63110" spans="2:8">
      <c r="B63110" s="2" t="s">
        <v>63733</v>
      </c>
      <c r="C63110" s="2">
        <v>6</v>
      </c>
      <c r="D63110" s="2" t="s">
        <v>626</v>
      </c>
      <c r="E63110" s="2"/>
      <c r="F63110" s="2"/>
      <c r="G63110" s="2"/>
      <c r="H63110" s="2"/>
    </row>
    <row r="63111" spans="2:8">
      <c r="B63111" s="2" t="s">
        <v>63734</v>
      </c>
      <c r="C63111" s="2">
        <v>7</v>
      </c>
      <c r="D63111" s="2" t="s">
        <v>626</v>
      </c>
      <c r="E63111" s="2"/>
      <c r="F63111" s="2"/>
      <c r="G63111" s="2"/>
      <c r="H63111" s="2"/>
    </row>
    <row r="63112" spans="2:8">
      <c r="B63112" s="2" t="s">
        <v>63735</v>
      </c>
      <c r="C63112" s="2">
        <v>8</v>
      </c>
      <c r="D63112" s="2" t="s">
        <v>626</v>
      </c>
      <c r="E63112" s="2"/>
      <c r="F63112" s="2"/>
      <c r="G63112" s="2"/>
      <c r="H63112" s="2"/>
    </row>
    <row r="63113" spans="2:8">
      <c r="B63113" s="2" t="s">
        <v>63736</v>
      </c>
      <c r="C63113" s="2">
        <v>25</v>
      </c>
      <c r="D63113" s="2" t="s">
        <v>626</v>
      </c>
      <c r="E63113" s="2"/>
      <c r="F63113" s="2"/>
      <c r="G63113" s="2"/>
      <c r="H63113" s="2"/>
    </row>
    <row r="63114" spans="2:8">
      <c r="B63114" s="2" t="s">
        <v>63737</v>
      </c>
      <c r="C63114" s="2">
        <v>23</v>
      </c>
      <c r="D63114" s="2" t="s">
        <v>626</v>
      </c>
      <c r="E63114" s="2"/>
      <c r="F63114" s="2"/>
      <c r="G63114" s="2"/>
      <c r="H63114" s="2"/>
    </row>
    <row r="63115" spans="2:8">
      <c r="B63115" s="2" t="s">
        <v>63738</v>
      </c>
      <c r="C63115" s="2">
        <v>22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24</v>
      </c>
      <c r="D63116" s="2" t="s">
        <v>626</v>
      </c>
      <c r="E63116" s="2"/>
      <c r="F63116" s="2"/>
      <c r="G63116" s="2"/>
      <c r="H63116" s="2"/>
    </row>
    <row r="63117" spans="2:8">
      <c r="B63117" s="2" t="s">
        <v>63740</v>
      </c>
      <c r="C63117" s="2">
        <v>24</v>
      </c>
      <c r="D63117" s="2" t="s">
        <v>626</v>
      </c>
      <c r="E63117" s="2"/>
      <c r="F63117" s="2"/>
      <c r="G63117" s="2"/>
      <c r="H63117" s="2"/>
    </row>
    <row r="63118" spans="2:8">
      <c r="B63118" s="2" t="s">
        <v>63741</v>
      </c>
      <c r="C63118" s="2">
        <v>20</v>
      </c>
      <c r="D63118" s="2" t="s">
        <v>626</v>
      </c>
      <c r="E63118" s="2"/>
      <c r="F63118" s="2"/>
      <c r="G63118" s="2"/>
      <c r="H63118" s="2"/>
    </row>
    <row r="63119" spans="2:8">
      <c r="B63119" s="2" t="s">
        <v>63742</v>
      </c>
      <c r="C63119" s="2">
        <v>22</v>
      </c>
      <c r="D63119" s="2" t="s">
        <v>626</v>
      </c>
      <c r="E63119" s="2"/>
      <c r="F63119" s="2"/>
      <c r="G63119" s="2"/>
      <c r="H63119" s="2"/>
    </row>
    <row r="63120" spans="2:8">
      <c r="B63120" s="2" t="s">
        <v>63743</v>
      </c>
      <c r="C63120" s="2">
        <v>24</v>
      </c>
      <c r="D63120" s="2" t="s">
        <v>626</v>
      </c>
      <c r="E63120" s="2"/>
      <c r="F63120" s="2"/>
      <c r="G63120" s="2"/>
      <c r="H63120" s="2"/>
    </row>
    <row r="63121" spans="2:8">
      <c r="B63121" s="2" t="s">
        <v>63744</v>
      </c>
      <c r="C63121" s="2">
        <v>7</v>
      </c>
      <c r="D63121" s="2" t="s">
        <v>626</v>
      </c>
      <c r="E63121" s="2"/>
      <c r="F63121" s="2"/>
      <c r="G63121" s="2"/>
      <c r="H63121" s="2"/>
    </row>
    <row r="63122" spans="2:8">
      <c r="B63122" s="2" t="s">
        <v>63745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27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63748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63749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63750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63751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63752</v>
      </c>
      <c r="C63129" s="2">
        <v>22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20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63754</v>
      </c>
      <c r="C63131" s="2">
        <v>14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14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15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20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18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24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63760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63761</v>
      </c>
      <c r="C63138" s="2">
        <v>23</v>
      </c>
      <c r="D63138" s="2" t="s">
        <v>626</v>
      </c>
      <c r="E63138" s="2"/>
      <c r="F63138" s="2"/>
      <c r="G63138" s="2"/>
      <c r="H63138" s="2"/>
    </row>
    <row r="63139" spans="2:8">
      <c r="B63139" s="2" t="s">
        <v>63762</v>
      </c>
      <c r="C63139" s="2">
        <v>27</v>
      </c>
      <c r="D63139" s="2" t="s">
        <v>626</v>
      </c>
      <c r="E63139" s="2"/>
      <c r="F63139" s="2"/>
      <c r="G63139" s="2"/>
      <c r="H63139" s="2"/>
    </row>
    <row r="63140" spans="2:8">
      <c r="B63140" s="2" t="s">
        <v>63763</v>
      </c>
      <c r="C63140" s="2">
        <v>20</v>
      </c>
      <c r="D63140" s="2" t="s">
        <v>626</v>
      </c>
      <c r="E63140" s="2"/>
      <c r="F63140" s="2"/>
      <c r="G63140" s="2"/>
      <c r="H63140" s="2"/>
    </row>
    <row r="63141" spans="2:8">
      <c r="B63141" s="2" t="s">
        <v>63764</v>
      </c>
      <c r="C63141" s="2">
        <v>21</v>
      </c>
      <c r="D63141" s="2" t="s">
        <v>626</v>
      </c>
      <c r="E63141" s="2"/>
      <c r="F63141" s="2"/>
      <c r="G63141" s="2"/>
      <c r="H63141" s="2"/>
    </row>
    <row r="63142" spans="2:8">
      <c r="B63142" s="2" t="s">
        <v>63765</v>
      </c>
      <c r="C63142" s="2">
        <v>21</v>
      </c>
      <c r="D63142" s="2" t="s">
        <v>626</v>
      </c>
      <c r="E63142" s="2"/>
      <c r="F63142" s="2"/>
      <c r="G63142" s="2"/>
      <c r="H63142" s="2"/>
    </row>
    <row r="63143" spans="2:8">
      <c r="B63143" s="2" t="s">
        <v>63766</v>
      </c>
      <c r="C63143" s="2">
        <v>20</v>
      </c>
      <c r="D63143" s="2" t="s">
        <v>626</v>
      </c>
      <c r="E63143" s="2"/>
      <c r="F63143" s="2"/>
      <c r="G63143" s="2"/>
      <c r="H63143" s="2"/>
    </row>
    <row r="63144" spans="2:8">
      <c r="B63144" s="2" t="s">
        <v>63767</v>
      </c>
      <c r="C63144" s="2">
        <v>26</v>
      </c>
      <c r="D63144" s="2" t="s">
        <v>626</v>
      </c>
      <c r="E63144" s="2"/>
      <c r="F63144" s="2"/>
      <c r="G63144" s="2"/>
      <c r="H63144" s="2"/>
    </row>
    <row r="63145" spans="2:8">
      <c r="B63145" s="2" t="s">
        <v>63768</v>
      </c>
      <c r="C63145" s="2">
        <v>25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24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24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23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26</v>
      </c>
      <c r="D63149" s="2" t="s">
        <v>626</v>
      </c>
      <c r="E63149" s="2"/>
      <c r="F63149" s="2"/>
      <c r="G63149" s="2"/>
      <c r="H63149" s="2"/>
    </row>
    <row r="63150" spans="2:8">
      <c r="B63150" s="2" t="s">
        <v>63773</v>
      </c>
      <c r="C63150" s="2">
        <v>27</v>
      </c>
      <c r="D63150" s="2" t="s">
        <v>626</v>
      </c>
      <c r="E63150" s="2"/>
      <c r="F63150" s="2"/>
      <c r="G63150" s="2"/>
      <c r="H63150" s="2"/>
    </row>
    <row r="63151" spans="2:8">
      <c r="B63151" s="2" t="s">
        <v>63774</v>
      </c>
      <c r="C63151" s="2">
        <v>26</v>
      </c>
      <c r="D63151" s="2" t="s">
        <v>626</v>
      </c>
      <c r="E63151" s="2"/>
      <c r="F63151" s="2"/>
      <c r="G63151" s="2"/>
      <c r="H63151" s="2"/>
    </row>
    <row r="63152" spans="2:8">
      <c r="B63152" s="2" t="s">
        <v>63775</v>
      </c>
      <c r="C63152" s="2">
        <v>26</v>
      </c>
      <c r="D63152" s="2" t="s">
        <v>626</v>
      </c>
      <c r="E63152" s="2"/>
      <c r="F63152" s="2"/>
      <c r="G63152" s="2"/>
      <c r="H63152" s="2"/>
    </row>
    <row r="63153" spans="2:8">
      <c r="B63153" s="2" t="s">
        <v>63776</v>
      </c>
      <c r="C63153" s="2">
        <v>26</v>
      </c>
      <c r="D63153" s="2" t="s">
        <v>626</v>
      </c>
      <c r="E63153" s="2"/>
      <c r="F63153" s="2"/>
      <c r="G63153" s="2"/>
      <c r="H63153" s="2"/>
    </row>
    <row r="63154" spans="2:8">
      <c r="B63154" s="2" t="s">
        <v>63777</v>
      </c>
      <c r="C63154" s="2">
        <v>25</v>
      </c>
      <c r="D63154" s="2" t="s">
        <v>626</v>
      </c>
      <c r="E63154" s="2"/>
      <c r="F63154" s="2"/>
      <c r="G63154" s="2"/>
      <c r="H63154" s="2"/>
    </row>
    <row r="63155" spans="2:8">
      <c r="B63155" s="2" t="s">
        <v>63778</v>
      </c>
      <c r="C63155" s="2">
        <v>29</v>
      </c>
      <c r="D63155" s="2" t="s">
        <v>626</v>
      </c>
      <c r="E63155" s="2"/>
      <c r="F63155" s="2"/>
      <c r="G63155" s="2"/>
      <c r="H63155" s="2"/>
    </row>
    <row r="63156" spans="2:8">
      <c r="B63156" s="2" t="s">
        <v>63779</v>
      </c>
      <c r="C63156" s="2">
        <v>30</v>
      </c>
      <c r="D63156" s="2" t="s">
        <v>626</v>
      </c>
      <c r="E63156" s="2"/>
      <c r="F63156" s="2"/>
      <c r="G63156" s="2"/>
      <c r="H63156" s="2"/>
    </row>
    <row r="63157" spans="2:8">
      <c r="B63157" s="2" t="s">
        <v>63780</v>
      </c>
      <c r="C63157" s="2">
        <v>29</v>
      </c>
      <c r="D63157" s="2" t="s">
        <v>626</v>
      </c>
      <c r="E63157" s="2"/>
      <c r="F63157" s="2"/>
      <c r="G63157" s="2"/>
      <c r="H63157" s="2"/>
    </row>
    <row r="63158" spans="2:8">
      <c r="B63158" s="2" t="s">
        <v>63781</v>
      </c>
      <c r="C63158" s="2">
        <v>31</v>
      </c>
      <c r="D63158" s="2" t="s">
        <v>626</v>
      </c>
      <c r="E63158" s="2"/>
      <c r="F63158" s="2"/>
      <c r="G63158" s="2"/>
      <c r="H63158" s="2"/>
    </row>
    <row r="63159" spans="2:8">
      <c r="B63159" s="2" t="s">
        <v>63782</v>
      </c>
      <c r="C63159" s="2">
        <v>30</v>
      </c>
      <c r="D63159" s="2" t="s">
        <v>626</v>
      </c>
      <c r="E63159" s="2"/>
      <c r="F63159" s="2"/>
      <c r="G63159" s="2"/>
      <c r="H63159" s="2"/>
    </row>
    <row r="63160" spans="2:8">
      <c r="B63160" s="2" t="s">
        <v>63783</v>
      </c>
      <c r="C63160" s="2">
        <v>31</v>
      </c>
      <c r="D63160" s="2" t="s">
        <v>626</v>
      </c>
      <c r="E63160" s="2"/>
      <c r="F63160" s="2"/>
      <c r="G63160" s="2"/>
      <c r="H63160" s="2"/>
    </row>
    <row r="63161" spans="2:8">
      <c r="B63161" s="2" t="s">
        <v>63784</v>
      </c>
      <c r="C63161" s="2">
        <v>30</v>
      </c>
      <c r="D63161" s="2" t="s">
        <v>626</v>
      </c>
      <c r="E63161" s="2"/>
      <c r="F63161" s="2"/>
      <c r="G63161" s="2"/>
      <c r="H63161" s="2"/>
    </row>
    <row r="63162" spans="2:8">
      <c r="B63162" s="2" t="s">
        <v>63785</v>
      </c>
      <c r="C63162" s="2">
        <v>17</v>
      </c>
      <c r="D63162" s="2" t="s">
        <v>626</v>
      </c>
      <c r="E63162" s="2"/>
      <c r="F63162" s="2"/>
      <c r="G63162" s="2"/>
      <c r="H63162" s="2"/>
    </row>
    <row r="63163" spans="2:8">
      <c r="B63163" s="2" t="s">
        <v>63786</v>
      </c>
      <c r="C63163" s="2">
        <v>17</v>
      </c>
      <c r="D63163" s="2" t="s">
        <v>626</v>
      </c>
      <c r="E63163" s="2"/>
      <c r="F63163" s="2"/>
      <c r="G63163" s="2"/>
      <c r="H63163" s="2"/>
    </row>
    <row r="63164" spans="2:8">
      <c r="B63164" s="2" t="s">
        <v>63787</v>
      </c>
      <c r="C63164" s="2">
        <v>18</v>
      </c>
      <c r="D63164" s="2" t="s">
        <v>626</v>
      </c>
      <c r="E63164" s="2"/>
      <c r="F63164" s="2"/>
      <c r="G63164" s="2"/>
      <c r="H63164" s="2"/>
    </row>
    <row r="63165" spans="2:8">
      <c r="B63165" s="2" t="s">
        <v>63788</v>
      </c>
      <c r="C63165" s="2">
        <v>19</v>
      </c>
      <c r="D63165" s="2" t="s">
        <v>626</v>
      </c>
      <c r="E63165" s="2"/>
      <c r="F63165" s="2"/>
      <c r="G63165" s="2"/>
      <c r="H63165" s="2"/>
    </row>
    <row r="63166" spans="2:8">
      <c r="B63166" s="2" t="s">
        <v>63789</v>
      </c>
      <c r="C63166" s="2">
        <v>18</v>
      </c>
      <c r="D63166" s="2" t="s">
        <v>626</v>
      </c>
      <c r="E63166" s="2"/>
      <c r="F63166" s="2"/>
      <c r="G63166" s="2"/>
      <c r="H63166" s="2"/>
    </row>
    <row r="63167" spans="2:8">
      <c r="B63167" s="2" t="s">
        <v>63790</v>
      </c>
      <c r="C63167" s="2">
        <v>17</v>
      </c>
      <c r="D63167" s="2" t="s">
        <v>626</v>
      </c>
      <c r="E63167" s="2"/>
      <c r="F63167" s="2"/>
      <c r="G63167" s="2"/>
      <c r="H63167" s="2"/>
    </row>
    <row r="63168" spans="2:8">
      <c r="B63168" s="2" t="s">
        <v>63791</v>
      </c>
      <c r="C63168" s="2">
        <v>17</v>
      </c>
      <c r="D63168" s="2" t="s">
        <v>626</v>
      </c>
      <c r="E63168" s="2"/>
      <c r="F63168" s="2"/>
      <c r="G63168" s="2"/>
      <c r="H63168" s="2"/>
    </row>
    <row r="63169" spans="2:8">
      <c r="B63169" s="2" t="s">
        <v>63792</v>
      </c>
      <c r="C63169" s="2">
        <v>23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5</v>
      </c>
      <c r="D63170" s="2" t="s">
        <v>626</v>
      </c>
      <c r="E63170" s="2"/>
      <c r="F63170" s="2"/>
      <c r="G63170" s="2"/>
      <c r="H63170" s="2"/>
    </row>
    <row r="63171" spans="2:8">
      <c r="B63171" s="2" t="s">
        <v>63794</v>
      </c>
      <c r="C63171" s="2">
        <v>5</v>
      </c>
      <c r="D63171" s="2" t="s">
        <v>626</v>
      </c>
      <c r="E63171" s="2"/>
      <c r="F63171" s="2"/>
      <c r="G63171" s="2"/>
      <c r="H63171" s="2"/>
    </row>
    <row r="63172" spans="2:8">
      <c r="B63172" s="2" t="s">
        <v>63795</v>
      </c>
      <c r="C63172" s="2">
        <v>13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63796</v>
      </c>
      <c r="C63173" s="2">
        <v>13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63797</v>
      </c>
      <c r="C63174" s="2">
        <v>14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63798</v>
      </c>
      <c r="C63175" s="2">
        <v>14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63799</v>
      </c>
      <c r="C63176" s="2">
        <v>36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63800</v>
      </c>
      <c r="C63177" s="2">
        <v>36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63801</v>
      </c>
      <c r="C63178" s="2">
        <v>35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63802</v>
      </c>
      <c r="C63179" s="2">
        <v>34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32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63805</v>
      </c>
      <c r="C63182" s="2">
        <v>32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17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25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29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27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63812</v>
      </c>
      <c r="C63189" s="2">
        <v>27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63813</v>
      </c>
      <c r="C63190" s="2">
        <v>27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63814</v>
      </c>
      <c r="C63191" s="2">
        <v>26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63815</v>
      </c>
      <c r="C63192" s="2">
        <v>26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63816</v>
      </c>
      <c r="C63193" s="2">
        <v>30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63817</v>
      </c>
      <c r="C63194" s="2">
        <v>36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63818</v>
      </c>
      <c r="C63195" s="2">
        <v>37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63819</v>
      </c>
      <c r="C63196" s="2">
        <v>33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63820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63821</v>
      </c>
      <c r="C63198" s="2">
        <v>35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63822</v>
      </c>
      <c r="C63199" s="2">
        <v>35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33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31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30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30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28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63831</v>
      </c>
      <c r="C63208" s="2">
        <v>27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63832</v>
      </c>
      <c r="C63209" s="2">
        <v>27</v>
      </c>
      <c r="D63209" s="2" t="s">
        <v>626</v>
      </c>
      <c r="E63209" s="2"/>
      <c r="F63209" s="2"/>
      <c r="G63209" s="2"/>
      <c r="H63209" s="2"/>
    </row>
    <row r="63210" spans="2:8">
      <c r="B63210" s="2" t="s">
        <v>63833</v>
      </c>
      <c r="C63210" s="2">
        <v>28</v>
      </c>
      <c r="D63210" s="2" t="s">
        <v>626</v>
      </c>
      <c r="E63210" s="2"/>
      <c r="F63210" s="2"/>
      <c r="G63210" s="2"/>
      <c r="H63210" s="2"/>
    </row>
    <row r="63211" spans="2:8">
      <c r="B63211" s="2" t="s">
        <v>63834</v>
      </c>
      <c r="C63211" s="2">
        <v>27</v>
      </c>
      <c r="D63211" s="2" t="s">
        <v>626</v>
      </c>
      <c r="E63211" s="2"/>
      <c r="F63211" s="2"/>
      <c r="G63211" s="2"/>
      <c r="H63211" s="2"/>
    </row>
    <row r="63212" spans="2:8">
      <c r="B63212" s="2" t="s">
        <v>63835</v>
      </c>
      <c r="C63212" s="2">
        <v>27</v>
      </c>
      <c r="D63212" s="2" t="s">
        <v>626</v>
      </c>
      <c r="E63212" s="2"/>
      <c r="F63212" s="2"/>
      <c r="G63212" s="2"/>
      <c r="H63212" s="2"/>
    </row>
    <row r="63213" spans="2:8">
      <c r="B63213" s="2" t="s">
        <v>63836</v>
      </c>
      <c r="C63213" s="2">
        <v>29</v>
      </c>
      <c r="D63213" s="2" t="s">
        <v>626</v>
      </c>
      <c r="E63213" s="2"/>
      <c r="F63213" s="2"/>
      <c r="G63213" s="2"/>
      <c r="H63213" s="2"/>
    </row>
    <row r="63214" spans="2:8">
      <c r="B63214" s="2" t="s">
        <v>63837</v>
      </c>
      <c r="C63214" s="2">
        <v>31</v>
      </c>
      <c r="D63214" s="2" t="s">
        <v>626</v>
      </c>
      <c r="E63214" s="2"/>
      <c r="F63214" s="2"/>
      <c r="G63214" s="2"/>
      <c r="H63214" s="2"/>
    </row>
    <row r="63215" spans="2:8">
      <c r="B63215" s="2" t="s">
        <v>63838</v>
      </c>
      <c r="C63215" s="2">
        <v>15</v>
      </c>
      <c r="D63215" s="2" t="s">
        <v>626</v>
      </c>
      <c r="E63215" s="2"/>
      <c r="F63215" s="2"/>
      <c r="G63215" s="2"/>
      <c r="H63215" s="2"/>
    </row>
    <row r="63216" spans="2:8">
      <c r="B63216" s="2" t="s">
        <v>63839</v>
      </c>
      <c r="C63216" s="2">
        <v>9</v>
      </c>
      <c r="D63216" s="2" t="s">
        <v>626</v>
      </c>
      <c r="E63216" s="2"/>
      <c r="F63216" s="2"/>
      <c r="G63216" s="2"/>
      <c r="H63216" s="2"/>
    </row>
    <row r="63217" spans="2:8">
      <c r="B63217" s="2" t="s">
        <v>63840</v>
      </c>
      <c r="C63217" s="2">
        <v>17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63841</v>
      </c>
      <c r="C63218" s="2">
        <v>25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63842</v>
      </c>
      <c r="C63219" s="2">
        <v>25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63843</v>
      </c>
      <c r="C63220" s="2">
        <v>24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63844</v>
      </c>
      <c r="C63221" s="2">
        <v>22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63845</v>
      </c>
      <c r="C63222" s="2">
        <v>23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63846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63847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63848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63849</v>
      </c>
      <c r="C63226" s="2">
        <v>29</v>
      </c>
      <c r="D63226" s="2" t="s">
        <v>626</v>
      </c>
      <c r="E63226" s="2"/>
      <c r="F63226" s="2"/>
      <c r="G63226" s="2"/>
      <c r="H63226" s="2"/>
    </row>
    <row r="63227" spans="2:8">
      <c r="B63227" s="2" t="s">
        <v>63850</v>
      </c>
      <c r="C63227" s="2">
        <v>27</v>
      </c>
      <c r="D63227" s="2" t="s">
        <v>626</v>
      </c>
      <c r="E63227" s="2"/>
      <c r="F63227" s="2"/>
      <c r="G63227" s="2"/>
      <c r="H63227" s="2"/>
    </row>
    <row r="63228" spans="2:8">
      <c r="B63228" s="2" t="s">
        <v>63851</v>
      </c>
      <c r="C63228" s="2">
        <v>27</v>
      </c>
      <c r="D63228" s="2" t="s">
        <v>626</v>
      </c>
      <c r="E63228" s="2"/>
      <c r="F63228" s="2"/>
      <c r="G63228" s="2"/>
      <c r="H63228" s="2"/>
    </row>
    <row r="63229" spans="2:8">
      <c r="B63229" s="2" t="s">
        <v>63852</v>
      </c>
      <c r="C63229" s="2">
        <v>27</v>
      </c>
      <c r="D63229" s="2" t="s">
        <v>626</v>
      </c>
      <c r="E63229" s="2"/>
      <c r="F63229" s="2"/>
      <c r="G63229" s="2"/>
      <c r="H63229" s="2"/>
    </row>
    <row r="63230" spans="2:8">
      <c r="B63230" s="2" t="s">
        <v>63853</v>
      </c>
      <c r="C63230" s="2">
        <v>28</v>
      </c>
      <c r="D63230" s="2" t="s">
        <v>626</v>
      </c>
      <c r="E63230" s="2"/>
      <c r="F63230" s="2"/>
      <c r="G63230" s="2"/>
      <c r="H63230" s="2"/>
    </row>
    <row r="63231" spans="2:8">
      <c r="B63231" s="2" t="s">
        <v>63854</v>
      </c>
      <c r="C63231" s="2">
        <v>30</v>
      </c>
      <c r="D63231" s="2" t="s">
        <v>626</v>
      </c>
      <c r="E63231" s="2"/>
      <c r="F63231" s="2"/>
      <c r="G63231" s="2"/>
      <c r="H63231" s="2"/>
    </row>
    <row r="63232" spans="2:8">
      <c r="B63232" s="2" t="s">
        <v>63855</v>
      </c>
      <c r="C63232" s="2">
        <v>30</v>
      </c>
      <c r="D63232" s="2" t="s">
        <v>626</v>
      </c>
      <c r="E63232" s="2"/>
      <c r="F63232" s="2"/>
      <c r="G63232" s="2"/>
      <c r="H63232" s="2"/>
    </row>
    <row r="63233" spans="2:8">
      <c r="B63233" s="2" t="s">
        <v>63856</v>
      </c>
      <c r="C63233" s="2">
        <v>31</v>
      </c>
      <c r="D63233" s="2" t="s">
        <v>626</v>
      </c>
      <c r="E63233" s="2"/>
      <c r="F63233" s="2"/>
      <c r="G63233" s="2"/>
      <c r="H63233" s="2"/>
    </row>
    <row r="63234" spans="2:8">
      <c r="B63234" s="2" t="s">
        <v>63857</v>
      </c>
      <c r="C63234" s="2">
        <v>30</v>
      </c>
      <c r="D63234" s="2" t="s">
        <v>626</v>
      </c>
      <c r="E63234" s="2"/>
      <c r="F63234" s="2"/>
      <c r="G63234" s="2"/>
      <c r="H63234" s="2"/>
    </row>
    <row r="63235" spans="2:8">
      <c r="B63235" s="2" t="s">
        <v>63858</v>
      </c>
      <c r="C63235" s="2">
        <v>31</v>
      </c>
      <c r="D63235" s="2" t="s">
        <v>626</v>
      </c>
      <c r="E63235" s="2"/>
      <c r="F63235" s="2"/>
      <c r="G63235" s="2"/>
      <c r="H63235" s="2"/>
    </row>
    <row r="63236" spans="2:8">
      <c r="B63236" s="2" t="s">
        <v>63859</v>
      </c>
      <c r="C63236" s="2">
        <v>35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35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34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33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63864</v>
      </c>
      <c r="C63241" s="2">
        <v>33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63865</v>
      </c>
      <c r="C63242" s="2">
        <v>34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63866</v>
      </c>
      <c r="C63243" s="2">
        <v>35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63867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63868</v>
      </c>
      <c r="C63245" s="2">
        <v>40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63869</v>
      </c>
      <c r="C63246" s="2">
        <v>44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63870</v>
      </c>
      <c r="C63247" s="2">
        <v>43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63871</v>
      </c>
      <c r="C63248" s="2">
        <v>43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63872</v>
      </c>
      <c r="C63249" s="2">
        <v>39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63873</v>
      </c>
      <c r="C63250" s="2">
        <v>39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31</v>
      </c>
      <c r="D63251" s="2" t="s">
        <v>626</v>
      </c>
      <c r="E63251" s="2"/>
      <c r="F63251" s="2"/>
      <c r="G63251" s="2"/>
      <c r="H63251" s="2"/>
    </row>
    <row r="63252" spans="2:8">
      <c r="B63252" s="2" t="s">
        <v>63875</v>
      </c>
      <c r="C63252" s="2">
        <v>31</v>
      </c>
      <c r="D63252" s="2" t="s">
        <v>626</v>
      </c>
      <c r="E63252" s="2"/>
      <c r="F63252" s="2"/>
      <c r="G63252" s="2"/>
      <c r="H63252" s="2"/>
    </row>
    <row r="63253" spans="2:8">
      <c r="B63253" s="2" t="s">
        <v>63876</v>
      </c>
      <c r="C63253" s="2">
        <v>29</v>
      </c>
      <c r="D63253" s="2" t="s">
        <v>626</v>
      </c>
      <c r="E63253" s="2"/>
      <c r="F63253" s="2"/>
      <c r="G63253" s="2"/>
      <c r="H63253" s="2"/>
    </row>
    <row r="63254" spans="2:8">
      <c r="B63254" s="2" t="s">
        <v>63877</v>
      </c>
      <c r="C63254" s="2">
        <v>30</v>
      </c>
      <c r="D63254" s="2" t="s">
        <v>626</v>
      </c>
      <c r="E63254" s="2"/>
      <c r="F63254" s="2"/>
      <c r="G63254" s="2"/>
      <c r="H63254" s="2"/>
    </row>
    <row r="63255" spans="2:8">
      <c r="B63255" s="2" t="s">
        <v>63878</v>
      </c>
      <c r="C63255" s="2">
        <v>31</v>
      </c>
      <c r="D63255" s="2" t="s">
        <v>626</v>
      </c>
      <c r="E63255" s="2"/>
      <c r="F63255" s="2"/>
      <c r="G63255" s="2"/>
      <c r="H63255" s="2"/>
    </row>
    <row r="63256" spans="2:8">
      <c r="B63256" s="2" t="s">
        <v>63879</v>
      </c>
      <c r="C63256" s="2">
        <v>32</v>
      </c>
      <c r="D63256" s="2" t="s">
        <v>626</v>
      </c>
      <c r="E63256" s="2"/>
      <c r="F63256" s="2"/>
      <c r="G63256" s="2"/>
      <c r="H63256" s="2"/>
    </row>
    <row r="63257" spans="2:8">
      <c r="B63257" s="2" t="s">
        <v>63880</v>
      </c>
      <c r="C63257" s="2">
        <v>33</v>
      </c>
      <c r="D63257" s="2" t="s">
        <v>626</v>
      </c>
      <c r="E63257" s="2"/>
      <c r="F63257" s="2"/>
      <c r="G63257" s="2"/>
      <c r="H63257" s="2"/>
    </row>
    <row r="63258" spans="2:8">
      <c r="B63258" s="2" t="s">
        <v>63881</v>
      </c>
      <c r="C63258" s="2">
        <v>27</v>
      </c>
      <c r="D63258" s="2" t="s">
        <v>626</v>
      </c>
      <c r="E63258" s="2"/>
      <c r="F63258" s="2"/>
      <c r="G63258" s="2"/>
      <c r="H63258" s="2"/>
    </row>
    <row r="63259" spans="2:8">
      <c r="B63259" s="2" t="s">
        <v>63882</v>
      </c>
      <c r="C63259" s="2">
        <v>26</v>
      </c>
      <c r="D63259" s="2" t="s">
        <v>626</v>
      </c>
      <c r="E63259" s="2"/>
      <c r="F63259" s="2"/>
      <c r="G63259" s="2"/>
      <c r="H63259" s="2"/>
    </row>
    <row r="63260" spans="2:8">
      <c r="B63260" s="2" t="s">
        <v>63883</v>
      </c>
      <c r="C63260" s="2">
        <v>24</v>
      </c>
      <c r="D63260" s="2" t="s">
        <v>626</v>
      </c>
      <c r="E63260" s="2"/>
      <c r="F63260" s="2"/>
      <c r="G63260" s="2"/>
      <c r="H63260" s="2"/>
    </row>
    <row r="63261" spans="2:8">
      <c r="B63261" s="2" t="s">
        <v>63884</v>
      </c>
      <c r="C63261" s="2">
        <v>29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63885</v>
      </c>
      <c r="C63262" s="2">
        <v>30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63886</v>
      </c>
      <c r="C63263" s="2">
        <v>28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63887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63888</v>
      </c>
      <c r="C63265" s="2">
        <v>27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63889</v>
      </c>
      <c r="C63266" s="2">
        <v>35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63890</v>
      </c>
      <c r="C63267" s="2">
        <v>34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63891</v>
      </c>
      <c r="C63268" s="2">
        <v>36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63892</v>
      </c>
      <c r="C63269" s="2">
        <v>35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63893</v>
      </c>
      <c r="C63270" s="2">
        <v>17</v>
      </c>
      <c r="D63270" s="2" t="s">
        <v>626</v>
      </c>
      <c r="E63270" s="2"/>
      <c r="F63270" s="2"/>
      <c r="G63270" s="2"/>
      <c r="H63270" s="2"/>
    </row>
    <row r="63271" spans="2:8">
      <c r="B63271" s="2" t="s">
        <v>63894</v>
      </c>
      <c r="C63271" s="2">
        <v>16</v>
      </c>
      <c r="D63271" s="2" t="s">
        <v>626</v>
      </c>
      <c r="E63271" s="2"/>
      <c r="F63271" s="2"/>
      <c r="G63271" s="2"/>
      <c r="H63271" s="2"/>
    </row>
    <row r="63272" spans="2:8">
      <c r="B63272" s="2" t="s">
        <v>63895</v>
      </c>
      <c r="C63272" s="2">
        <v>20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31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63897</v>
      </c>
      <c r="C63274" s="2">
        <v>31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30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63899</v>
      </c>
      <c r="C63276" s="2">
        <v>30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63900</v>
      </c>
      <c r="C63277" s="2">
        <v>29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63901</v>
      </c>
      <c r="C63278" s="2">
        <v>30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63902</v>
      </c>
      <c r="C63279" s="2">
        <v>30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63903</v>
      </c>
      <c r="C63280" s="2">
        <v>5</v>
      </c>
      <c r="D63280" s="2" t="s">
        <v>626</v>
      </c>
      <c r="E63280" s="2"/>
      <c r="F63280" s="2"/>
      <c r="G63280" s="2"/>
      <c r="H63280" s="2"/>
    </row>
    <row r="63281" spans="2:8">
      <c r="B63281" s="2" t="s">
        <v>63904</v>
      </c>
      <c r="C63281" s="2">
        <v>8</v>
      </c>
      <c r="D63281" s="2" t="s">
        <v>626</v>
      </c>
      <c r="E63281" s="2"/>
      <c r="F63281" s="2"/>
      <c r="G63281" s="2"/>
      <c r="H63281" s="2"/>
    </row>
    <row r="63282" spans="2:8">
      <c r="B63282" s="2" t="s">
        <v>63905</v>
      </c>
      <c r="C63282" s="2">
        <v>12</v>
      </c>
      <c r="D63282" s="2" t="s">
        <v>626</v>
      </c>
      <c r="E63282" s="2"/>
      <c r="F63282" s="2"/>
      <c r="G63282" s="2"/>
      <c r="H63282" s="2"/>
    </row>
    <row r="63283" spans="2:8">
      <c r="B63283" s="2" t="s">
        <v>63906</v>
      </c>
      <c r="C63283" s="2">
        <v>16</v>
      </c>
      <c r="D63283" s="2" t="s">
        <v>626</v>
      </c>
      <c r="E63283" s="2"/>
      <c r="F63283" s="2"/>
      <c r="G63283" s="2"/>
      <c r="H63283" s="2"/>
    </row>
    <row r="63284" spans="2:8">
      <c r="B63284" s="2" t="s">
        <v>63907</v>
      </c>
      <c r="C63284" s="2">
        <v>21</v>
      </c>
      <c r="D63284" s="2" t="s">
        <v>626</v>
      </c>
      <c r="E63284" s="2"/>
      <c r="F63284" s="2"/>
      <c r="G63284" s="2"/>
      <c r="H63284" s="2"/>
    </row>
    <row r="63285" spans="2:8">
      <c r="B63285" s="2" t="s">
        <v>63908</v>
      </c>
      <c r="C63285" s="2">
        <v>25</v>
      </c>
      <c r="D63285" s="2" t="s">
        <v>626</v>
      </c>
      <c r="E63285" s="2"/>
      <c r="F63285" s="2"/>
      <c r="G63285" s="2"/>
      <c r="H63285" s="2"/>
    </row>
    <row r="63286" spans="2:8">
      <c r="B63286" s="2" t="s">
        <v>63909</v>
      </c>
      <c r="C63286" s="2">
        <v>26</v>
      </c>
      <c r="D63286" s="2" t="s">
        <v>626</v>
      </c>
      <c r="E63286" s="2"/>
      <c r="F63286" s="2"/>
      <c r="G63286" s="2"/>
      <c r="H63286" s="2"/>
    </row>
    <row r="63287" spans="2:8">
      <c r="B63287" s="2" t="s">
        <v>63910</v>
      </c>
      <c r="C63287" s="2">
        <v>29</v>
      </c>
      <c r="D63287" s="2" t="s">
        <v>626</v>
      </c>
      <c r="E63287" s="2"/>
      <c r="F63287" s="2"/>
      <c r="G63287" s="2"/>
      <c r="H63287" s="2"/>
    </row>
    <row r="63288" spans="2:8">
      <c r="B63288" s="2" t="s">
        <v>63911</v>
      </c>
      <c r="C63288" s="2">
        <v>32</v>
      </c>
      <c r="D63288" s="2" t="s">
        <v>626</v>
      </c>
      <c r="E63288" s="2"/>
      <c r="F63288" s="2"/>
      <c r="G63288" s="2"/>
      <c r="H63288" s="2"/>
    </row>
    <row r="63289" spans="2:8">
      <c r="B63289" s="2" t="s">
        <v>63912</v>
      </c>
      <c r="C63289" s="2">
        <v>34</v>
      </c>
      <c r="D63289" s="2" t="s">
        <v>626</v>
      </c>
      <c r="E63289" s="2"/>
      <c r="F63289" s="2"/>
      <c r="G63289" s="2"/>
      <c r="H63289" s="2"/>
    </row>
    <row r="63290" spans="2:8">
      <c r="B63290" s="2" t="s">
        <v>63913</v>
      </c>
      <c r="C63290" s="2">
        <v>37</v>
      </c>
      <c r="D63290" s="2" t="s">
        <v>626</v>
      </c>
      <c r="E63290" s="2"/>
      <c r="F63290" s="2"/>
      <c r="G63290" s="2"/>
      <c r="H63290" s="2"/>
    </row>
    <row r="63291" spans="2:8">
      <c r="B63291" s="2" t="s">
        <v>63914</v>
      </c>
      <c r="C63291" s="2">
        <v>15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63915</v>
      </c>
      <c r="C63292" s="2">
        <v>15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63916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63917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63918</v>
      </c>
      <c r="C63295" s="2">
        <v>28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63919</v>
      </c>
      <c r="C63296" s="2">
        <v>28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63920</v>
      </c>
      <c r="C63297" s="2">
        <v>29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63921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63922</v>
      </c>
      <c r="C63299" s="2">
        <v>18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63923</v>
      </c>
      <c r="C63300" s="2">
        <v>15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63924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63925</v>
      </c>
      <c r="C63302" s="2">
        <v>27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63926</v>
      </c>
      <c r="C63303" s="2">
        <v>28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28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27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17</v>
      </c>
      <c r="D63306" s="2" t="s">
        <v>626</v>
      </c>
      <c r="E63306" s="2"/>
      <c r="F63306" s="2"/>
      <c r="G63306" s="2"/>
      <c r="H63306" s="2"/>
    </row>
    <row r="63307" spans="2:8">
      <c r="B63307" s="2" t="s">
        <v>63930</v>
      </c>
      <c r="C63307" s="2">
        <v>16</v>
      </c>
      <c r="D63307" s="2" t="s">
        <v>626</v>
      </c>
      <c r="E63307" s="2"/>
      <c r="F63307" s="2"/>
      <c r="G63307" s="2"/>
      <c r="H63307" s="2"/>
    </row>
    <row r="63308" spans="2:8">
      <c r="B63308" s="2" t="s">
        <v>63931</v>
      </c>
      <c r="C63308" s="2">
        <v>16</v>
      </c>
      <c r="D63308" s="2" t="s">
        <v>626</v>
      </c>
      <c r="E63308" s="2"/>
      <c r="F63308" s="2"/>
      <c r="G63308" s="2"/>
      <c r="H63308" s="2"/>
    </row>
    <row r="63309" spans="2:8">
      <c r="B63309" s="2" t="s">
        <v>63932</v>
      </c>
      <c r="C63309" s="2">
        <v>16</v>
      </c>
      <c r="D63309" s="2" t="s">
        <v>626</v>
      </c>
      <c r="E63309" s="2"/>
      <c r="F63309" s="2"/>
      <c r="G63309" s="2"/>
      <c r="H63309" s="2"/>
    </row>
    <row r="63310" spans="2:8">
      <c r="B63310" s="2" t="s">
        <v>63933</v>
      </c>
      <c r="C63310" s="2">
        <v>19</v>
      </c>
      <c r="D63310" s="2" t="s">
        <v>626</v>
      </c>
      <c r="E63310" s="2"/>
      <c r="F63310" s="2"/>
      <c r="G63310" s="2"/>
      <c r="H63310" s="2"/>
    </row>
    <row r="63311" spans="2:8">
      <c r="B63311" s="2" t="s">
        <v>63934</v>
      </c>
      <c r="C63311" s="2">
        <v>20</v>
      </c>
      <c r="D63311" s="2" t="s">
        <v>626</v>
      </c>
      <c r="E63311" s="2"/>
      <c r="F63311" s="2"/>
      <c r="G63311" s="2"/>
      <c r="H63311" s="2"/>
    </row>
    <row r="63312" spans="2:8">
      <c r="B63312" s="2" t="s">
        <v>63935</v>
      </c>
      <c r="C63312" s="2">
        <v>23</v>
      </c>
      <c r="D63312" s="2" t="s">
        <v>626</v>
      </c>
      <c r="E63312" s="2"/>
      <c r="F63312" s="2"/>
      <c r="G63312" s="2"/>
      <c r="H63312" s="2"/>
    </row>
    <row r="63313" spans="2:8">
      <c r="B63313" s="2" t="s">
        <v>63936</v>
      </c>
      <c r="C63313" s="2">
        <v>11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63937</v>
      </c>
      <c r="C63314" s="2">
        <v>12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11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63939</v>
      </c>
      <c r="C63316" s="2">
        <v>11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63940</v>
      </c>
      <c r="C63317" s="2">
        <v>13</v>
      </c>
      <c r="D63317" s="2" t="s">
        <v>626</v>
      </c>
      <c r="E63317" s="2"/>
      <c r="F63317" s="2"/>
      <c r="G63317" s="2"/>
      <c r="H63317" s="2"/>
    </row>
    <row r="63318" spans="2:8">
      <c r="B63318" s="2" t="s">
        <v>63941</v>
      </c>
      <c r="C63318" s="2">
        <v>13</v>
      </c>
      <c r="D63318" s="2" t="s">
        <v>626</v>
      </c>
      <c r="E63318" s="2"/>
      <c r="F63318" s="2"/>
      <c r="G63318" s="2"/>
      <c r="H63318" s="2"/>
    </row>
    <row r="63319" spans="2:8">
      <c r="B63319" s="2" t="s">
        <v>63942</v>
      </c>
      <c r="C63319" s="2">
        <v>13</v>
      </c>
      <c r="D63319" s="2" t="s">
        <v>626</v>
      </c>
      <c r="E63319" s="2"/>
      <c r="F63319" s="2"/>
      <c r="G63319" s="2"/>
      <c r="H63319" s="2"/>
    </row>
    <row r="63320" spans="2:8">
      <c r="B63320" s="2" t="s">
        <v>63943</v>
      </c>
      <c r="C63320" s="2">
        <v>12</v>
      </c>
      <c r="D63320" s="2" t="s">
        <v>626</v>
      </c>
      <c r="E63320" s="2"/>
      <c r="F63320" s="2"/>
      <c r="G63320" s="2"/>
      <c r="H63320" s="2"/>
    </row>
    <row r="63321" spans="2:8">
      <c r="B63321" s="2" t="s">
        <v>63944</v>
      </c>
      <c r="C63321" s="2">
        <v>13</v>
      </c>
      <c r="D63321" s="2" t="s">
        <v>626</v>
      </c>
      <c r="E63321" s="2"/>
      <c r="F63321" s="2"/>
      <c r="G63321" s="2"/>
      <c r="H63321" s="2"/>
    </row>
    <row r="63322" spans="2:8">
      <c r="B63322" s="2" t="s">
        <v>63945</v>
      </c>
      <c r="C63322" s="2">
        <v>14</v>
      </c>
      <c r="D63322" s="2" t="s">
        <v>626</v>
      </c>
      <c r="E63322" s="2"/>
      <c r="F63322" s="2"/>
      <c r="G63322" s="2"/>
      <c r="H63322" s="2"/>
    </row>
    <row r="63323" spans="2:8">
      <c r="B63323" s="2" t="s">
        <v>63946</v>
      </c>
      <c r="C63323" s="2">
        <v>15</v>
      </c>
      <c r="D63323" s="2" t="s">
        <v>626</v>
      </c>
      <c r="E63323" s="2"/>
      <c r="F63323" s="2"/>
      <c r="G63323" s="2"/>
      <c r="H63323" s="2"/>
    </row>
    <row r="63324" spans="2:8">
      <c r="B63324" s="2" t="s">
        <v>63947</v>
      </c>
      <c r="C63324" s="2">
        <v>16</v>
      </c>
      <c r="D63324" s="2" t="s">
        <v>626</v>
      </c>
      <c r="E63324" s="2"/>
      <c r="F63324" s="2"/>
      <c r="G63324" s="2"/>
      <c r="H63324" s="2"/>
    </row>
    <row r="63325" spans="2:8">
      <c r="B63325" s="2" t="s">
        <v>63948</v>
      </c>
      <c r="C63325" s="2">
        <v>22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24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25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63952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63953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63954</v>
      </c>
      <c r="C63331" s="2">
        <v>21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63955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23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29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63960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63961</v>
      </c>
      <c r="C63338" s="2">
        <v>26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63962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63963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63964</v>
      </c>
      <c r="C63341" s="2">
        <v>33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63965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63966</v>
      </c>
      <c r="C63343" s="2">
        <v>29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63967</v>
      </c>
      <c r="C63344" s="2">
        <v>32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63968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63969</v>
      </c>
      <c r="C63346" s="2">
        <v>40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63970</v>
      </c>
      <c r="C63347" s="2">
        <v>39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63971</v>
      </c>
      <c r="C63348" s="2">
        <v>37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63972</v>
      </c>
      <c r="C63349" s="2">
        <v>36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63973</v>
      </c>
      <c r="C63350" s="2">
        <v>33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63974</v>
      </c>
      <c r="C63351" s="2">
        <v>17</v>
      </c>
      <c r="D63351" s="2" t="s">
        <v>626</v>
      </c>
      <c r="E63351" s="2"/>
      <c r="F63351" s="2"/>
      <c r="G63351" s="2"/>
      <c r="H63351" s="2"/>
    </row>
    <row r="63352" spans="2:8">
      <c r="B63352" s="2" t="s">
        <v>63975</v>
      </c>
      <c r="C63352" s="2">
        <v>16</v>
      </c>
      <c r="D63352" s="2" t="s">
        <v>626</v>
      </c>
      <c r="E63352" s="2"/>
      <c r="F63352" s="2"/>
      <c r="G63352" s="2"/>
      <c r="H63352" s="2"/>
    </row>
    <row r="63353" spans="2:8">
      <c r="B63353" s="2" t="s">
        <v>63976</v>
      </c>
      <c r="C63353" s="2">
        <v>12</v>
      </c>
      <c r="D63353" s="2" t="s">
        <v>626</v>
      </c>
      <c r="E63353" s="2"/>
      <c r="F63353" s="2"/>
      <c r="G63353" s="2"/>
      <c r="H63353" s="2"/>
    </row>
    <row r="63354" spans="2:8">
      <c r="B63354" s="2" t="s">
        <v>63977</v>
      </c>
      <c r="C63354" s="2">
        <v>8</v>
      </c>
      <c r="D63354" s="2" t="s">
        <v>626</v>
      </c>
      <c r="E63354" s="2"/>
      <c r="F63354" s="2"/>
      <c r="G63354" s="2"/>
      <c r="H63354" s="2"/>
    </row>
    <row r="63355" spans="2:8">
      <c r="B63355" s="2" t="s">
        <v>63978</v>
      </c>
      <c r="C63355" s="2">
        <v>39</v>
      </c>
      <c r="D63355" s="2" t="s">
        <v>626</v>
      </c>
      <c r="E63355" s="2"/>
      <c r="F63355" s="2"/>
      <c r="G63355" s="2"/>
      <c r="H63355" s="2"/>
    </row>
    <row r="63356" spans="2:8">
      <c r="B63356" s="2" t="s">
        <v>63979</v>
      </c>
      <c r="C63356" s="2">
        <v>40</v>
      </c>
      <c r="D63356" s="2" t="s">
        <v>626</v>
      </c>
      <c r="E63356" s="2"/>
      <c r="F63356" s="2"/>
      <c r="G63356" s="2"/>
      <c r="H63356" s="2"/>
    </row>
    <row r="63357" spans="2:8">
      <c r="B63357" s="2" t="s">
        <v>63980</v>
      </c>
      <c r="C63357" s="2">
        <v>30</v>
      </c>
      <c r="D63357" s="2" t="s">
        <v>626</v>
      </c>
      <c r="E63357" s="2"/>
      <c r="F63357" s="2"/>
      <c r="G63357" s="2"/>
      <c r="H63357" s="2"/>
    </row>
    <row r="63358" spans="2:8">
      <c r="B63358" s="2" t="s">
        <v>63981</v>
      </c>
      <c r="C63358" s="2">
        <v>31</v>
      </c>
      <c r="D63358" s="2" t="s">
        <v>626</v>
      </c>
      <c r="E63358" s="2"/>
      <c r="F63358" s="2"/>
      <c r="G63358" s="2"/>
      <c r="H63358" s="2"/>
    </row>
    <row r="63359" spans="2:8">
      <c r="B63359" s="2" t="s">
        <v>63982</v>
      </c>
      <c r="C63359" s="2">
        <v>33</v>
      </c>
      <c r="D63359" s="2" t="s">
        <v>626</v>
      </c>
      <c r="E63359" s="2"/>
      <c r="F63359" s="2"/>
      <c r="G63359" s="2"/>
      <c r="H63359" s="2"/>
    </row>
    <row r="63360" spans="2:8">
      <c r="B63360" s="2" t="s">
        <v>63983</v>
      </c>
      <c r="C63360" s="2">
        <v>33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63984</v>
      </c>
      <c r="C63361" s="2">
        <v>35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63985</v>
      </c>
      <c r="C63362" s="2">
        <v>34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63986</v>
      </c>
      <c r="C63363" s="2">
        <v>34</v>
      </c>
      <c r="D63363" s="2" t="s">
        <v>626</v>
      </c>
      <c r="E63363" s="2"/>
      <c r="F63363" s="2"/>
      <c r="G63363" s="2"/>
      <c r="H63363" s="2"/>
    </row>
    <row r="63364" spans="2:8">
      <c r="B63364" s="2" t="s">
        <v>63987</v>
      </c>
      <c r="C63364" s="2">
        <v>12</v>
      </c>
      <c r="D63364" s="2" t="s">
        <v>626</v>
      </c>
      <c r="E63364" s="2"/>
      <c r="F63364" s="2"/>
      <c r="G63364" s="2"/>
      <c r="H63364" s="2"/>
    </row>
    <row r="63365" spans="2:8">
      <c r="B63365" s="2" t="s">
        <v>63988</v>
      </c>
      <c r="C63365" s="2">
        <v>11</v>
      </c>
      <c r="D63365" s="2" t="s">
        <v>626</v>
      </c>
      <c r="E63365" s="2"/>
      <c r="F63365" s="2"/>
      <c r="G63365" s="2"/>
      <c r="H63365" s="2"/>
    </row>
    <row r="63366" spans="2:8">
      <c r="B63366" s="2" t="s">
        <v>63989</v>
      </c>
      <c r="C63366" s="2">
        <v>13</v>
      </c>
      <c r="D63366" s="2" t="s">
        <v>626</v>
      </c>
      <c r="E63366" s="2"/>
      <c r="F63366" s="2"/>
      <c r="G63366" s="2"/>
      <c r="H63366" s="2"/>
    </row>
    <row r="63367" spans="2:8">
      <c r="B63367" s="2" t="s">
        <v>63990</v>
      </c>
      <c r="C63367" s="2">
        <v>19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22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63992</v>
      </c>
      <c r="C63369" s="2">
        <v>23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63993</v>
      </c>
      <c r="C63370" s="2">
        <v>22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63994</v>
      </c>
      <c r="C63371" s="2">
        <v>23</v>
      </c>
      <c r="D63371" s="2" t="s">
        <v>626</v>
      </c>
      <c r="E63371" s="2"/>
      <c r="F63371" s="2"/>
      <c r="G63371" s="2"/>
      <c r="H63371" s="2"/>
    </row>
    <row r="63372" spans="2:8">
      <c r="B63372" s="2" t="s">
        <v>63995</v>
      </c>
      <c r="C63372" s="2">
        <v>23</v>
      </c>
      <c r="D63372" s="2" t="s">
        <v>626</v>
      </c>
      <c r="E63372" s="2"/>
      <c r="F63372" s="2"/>
      <c r="G63372" s="2"/>
      <c r="H63372" s="2"/>
    </row>
    <row r="63373" spans="2:8">
      <c r="B63373" s="2" t="s">
        <v>63996</v>
      </c>
      <c r="C63373" s="2">
        <v>22</v>
      </c>
      <c r="D63373" s="2" t="s">
        <v>626</v>
      </c>
      <c r="E63373" s="2"/>
      <c r="F63373" s="2"/>
      <c r="G63373" s="2"/>
      <c r="H63373" s="2"/>
    </row>
    <row r="63374" spans="2:8">
      <c r="B63374" s="2" t="s">
        <v>63997</v>
      </c>
      <c r="C63374" s="2">
        <v>23</v>
      </c>
      <c r="D63374" s="2" t="s">
        <v>626</v>
      </c>
      <c r="E63374" s="2"/>
      <c r="F63374" s="2"/>
      <c r="G63374" s="2"/>
      <c r="H63374" s="2"/>
    </row>
    <row r="63375" spans="2:8">
      <c r="B63375" s="2" t="s">
        <v>63998</v>
      </c>
      <c r="C63375" s="2">
        <v>23</v>
      </c>
      <c r="D63375" s="2" t="s">
        <v>626</v>
      </c>
      <c r="E63375" s="2"/>
      <c r="F63375" s="2"/>
      <c r="G63375" s="2"/>
      <c r="H63375" s="2"/>
    </row>
    <row r="63376" spans="2:8">
      <c r="B63376" s="2" t="s">
        <v>63999</v>
      </c>
      <c r="C63376" s="2">
        <v>24</v>
      </c>
      <c r="D63376" s="2" t="s">
        <v>626</v>
      </c>
      <c r="E63376" s="2"/>
      <c r="F63376" s="2"/>
      <c r="G63376" s="2"/>
      <c r="H63376" s="2"/>
    </row>
    <row r="63377" spans="2:8">
      <c r="B63377" s="2" t="s">
        <v>64000</v>
      </c>
      <c r="C63377" s="2">
        <v>24</v>
      </c>
      <c r="D63377" s="2" t="s">
        <v>626</v>
      </c>
      <c r="E63377" s="2"/>
      <c r="F63377" s="2"/>
      <c r="G63377" s="2"/>
      <c r="H63377" s="2"/>
    </row>
    <row r="63378" spans="2:8">
      <c r="B63378" s="2" t="s">
        <v>64001</v>
      </c>
      <c r="C63378" s="2">
        <v>24</v>
      </c>
      <c r="D63378" s="2" t="s">
        <v>626</v>
      </c>
      <c r="E63378" s="2"/>
      <c r="F63378" s="2"/>
      <c r="G63378" s="2"/>
      <c r="H63378" s="2"/>
    </row>
    <row r="63379" spans="2:8">
      <c r="B63379" s="2" t="s">
        <v>64002</v>
      </c>
      <c r="C63379" s="2">
        <v>24</v>
      </c>
      <c r="D63379" s="2" t="s">
        <v>626</v>
      </c>
      <c r="E63379" s="2"/>
      <c r="F63379" s="2"/>
      <c r="G63379" s="2"/>
      <c r="H63379" s="2"/>
    </row>
    <row r="63380" spans="2:8">
      <c r="B63380" s="2" t="s">
        <v>64003</v>
      </c>
      <c r="C63380" s="2">
        <v>24</v>
      </c>
      <c r="D63380" s="2" t="s">
        <v>626</v>
      </c>
      <c r="E63380" s="2"/>
      <c r="F63380" s="2"/>
      <c r="G63380" s="2"/>
      <c r="H63380" s="2"/>
    </row>
    <row r="63381" spans="2:8">
      <c r="B63381" s="2" t="s">
        <v>64004</v>
      </c>
      <c r="C63381" s="2">
        <v>12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13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12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26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64009</v>
      </c>
      <c r="C63386" s="2">
        <v>27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64010</v>
      </c>
      <c r="C63387" s="2">
        <v>26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64011</v>
      </c>
      <c r="C63388" s="2">
        <v>30</v>
      </c>
      <c r="D63388" s="2" t="s">
        <v>626</v>
      </c>
      <c r="E63388" s="2"/>
      <c r="F63388" s="2"/>
      <c r="G63388" s="2"/>
      <c r="H63388" s="2"/>
    </row>
    <row r="63389" spans="2:8">
      <c r="B63389" s="2" t="s">
        <v>64012</v>
      </c>
      <c r="C63389" s="2">
        <v>32</v>
      </c>
      <c r="D63389" s="2" t="s">
        <v>626</v>
      </c>
      <c r="E63389" s="2"/>
      <c r="F63389" s="2"/>
      <c r="G63389" s="2"/>
      <c r="H63389" s="2"/>
    </row>
    <row r="63390" spans="2:8">
      <c r="B63390" s="2" t="s">
        <v>64013</v>
      </c>
      <c r="C63390" s="2">
        <v>32</v>
      </c>
      <c r="D63390" s="2" t="s">
        <v>626</v>
      </c>
      <c r="E63390" s="2"/>
      <c r="F63390" s="2"/>
      <c r="G63390" s="2"/>
      <c r="H63390" s="2"/>
    </row>
    <row r="63391" spans="2:8">
      <c r="B63391" s="2" t="s">
        <v>64014</v>
      </c>
      <c r="C63391" s="2">
        <v>36</v>
      </c>
      <c r="D63391" s="2" t="s">
        <v>626</v>
      </c>
      <c r="E63391" s="2"/>
      <c r="F63391" s="2"/>
      <c r="G63391" s="2"/>
      <c r="H63391" s="2"/>
    </row>
    <row r="63392" spans="2:8">
      <c r="B63392" s="2" t="s">
        <v>64015</v>
      </c>
      <c r="C63392" s="2">
        <v>38</v>
      </c>
      <c r="D63392" s="2" t="s">
        <v>626</v>
      </c>
      <c r="E63392" s="2"/>
      <c r="F63392" s="2"/>
      <c r="G63392" s="2"/>
      <c r="H63392" s="2"/>
    </row>
    <row r="63393" spans="2:8">
      <c r="B63393" s="2" t="s">
        <v>64016</v>
      </c>
      <c r="C63393" s="2">
        <v>40</v>
      </c>
      <c r="D63393" s="2" t="s">
        <v>626</v>
      </c>
      <c r="E63393" s="2"/>
      <c r="F63393" s="2"/>
      <c r="G63393" s="2"/>
      <c r="H63393" s="2"/>
    </row>
    <row r="63394" spans="2:8">
      <c r="B63394" s="2" t="s">
        <v>64017</v>
      </c>
      <c r="C63394" s="2">
        <v>40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22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21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64020</v>
      </c>
      <c r="C63397" s="2">
        <v>34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64021</v>
      </c>
      <c r="C63398" s="2">
        <v>30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64022</v>
      </c>
      <c r="C63399" s="2">
        <v>22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15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9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29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64026</v>
      </c>
      <c r="C63403" s="2">
        <v>33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64027</v>
      </c>
      <c r="C63404" s="2">
        <v>36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64028</v>
      </c>
      <c r="C63405" s="2">
        <v>32</v>
      </c>
      <c r="D63405" s="2" t="s">
        <v>626</v>
      </c>
      <c r="E63405" s="2"/>
      <c r="F63405" s="2"/>
      <c r="G63405" s="2"/>
      <c r="H63405" s="2"/>
    </row>
    <row r="63406" spans="2:8">
      <c r="B63406" s="2" t="s">
        <v>64029</v>
      </c>
      <c r="C63406" s="2">
        <v>34</v>
      </c>
      <c r="D63406" s="2" t="s">
        <v>626</v>
      </c>
      <c r="E63406" s="2"/>
      <c r="F63406" s="2"/>
      <c r="G63406" s="2"/>
      <c r="H63406" s="2"/>
    </row>
    <row r="63407" spans="2:8">
      <c r="B63407" s="2" t="s">
        <v>64030</v>
      </c>
      <c r="C63407" s="2">
        <v>35</v>
      </c>
      <c r="D63407" s="2" t="s">
        <v>626</v>
      </c>
      <c r="E63407" s="2"/>
      <c r="F63407" s="2"/>
      <c r="G63407" s="2"/>
      <c r="H63407" s="2"/>
    </row>
    <row r="63408" spans="2:8">
      <c r="B63408" s="2" t="s">
        <v>64031</v>
      </c>
      <c r="C63408" s="2">
        <v>36</v>
      </c>
      <c r="D63408" s="2" t="s">
        <v>626</v>
      </c>
      <c r="E63408" s="2"/>
      <c r="F63408" s="2"/>
      <c r="G63408" s="2"/>
      <c r="H63408" s="2"/>
    </row>
    <row r="63409" spans="2:8">
      <c r="B63409" s="2" t="s">
        <v>64032</v>
      </c>
      <c r="C63409" s="2">
        <v>40</v>
      </c>
      <c r="D63409" s="2" t="s">
        <v>626</v>
      </c>
      <c r="E63409" s="2"/>
      <c r="F63409" s="2"/>
      <c r="G63409" s="2"/>
      <c r="H63409" s="2"/>
    </row>
    <row r="63410" spans="2:8">
      <c r="B63410" s="2" t="s">
        <v>64033</v>
      </c>
      <c r="C63410" s="2">
        <v>39</v>
      </c>
      <c r="D63410" s="2" t="s">
        <v>626</v>
      </c>
      <c r="E63410" s="2"/>
      <c r="F63410" s="2"/>
      <c r="G63410" s="2"/>
      <c r="H63410" s="2"/>
    </row>
    <row r="63411" spans="2:8">
      <c r="B63411" s="2" t="s">
        <v>64034</v>
      </c>
      <c r="C63411" s="2">
        <v>37</v>
      </c>
      <c r="D63411" s="2" t="s">
        <v>626</v>
      </c>
      <c r="E63411" s="2"/>
      <c r="F63411" s="2"/>
      <c r="G63411" s="2"/>
      <c r="H63411" s="2"/>
    </row>
    <row r="63412" spans="2:8">
      <c r="B63412" s="2" t="s">
        <v>64035</v>
      </c>
      <c r="C63412" s="2">
        <v>23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64036</v>
      </c>
      <c r="C63413" s="2">
        <v>31</v>
      </c>
      <c r="D63413" s="2" t="s">
        <v>626</v>
      </c>
      <c r="E63413" s="2"/>
      <c r="F63413" s="2"/>
      <c r="G63413" s="2"/>
      <c r="H63413" s="2"/>
    </row>
    <row r="63414" spans="2:8">
      <c r="B63414" s="2" t="s">
        <v>64037</v>
      </c>
      <c r="C63414" s="2">
        <v>30</v>
      </c>
      <c r="D63414" s="2" t="s">
        <v>626</v>
      </c>
      <c r="E63414" s="2"/>
      <c r="F63414" s="2"/>
      <c r="G63414" s="2"/>
      <c r="H63414" s="2"/>
    </row>
    <row r="63415" spans="2:8">
      <c r="B63415" s="2" t="s">
        <v>64038</v>
      </c>
      <c r="C63415" s="2">
        <v>33</v>
      </c>
      <c r="D63415" s="2" t="s">
        <v>626</v>
      </c>
      <c r="E63415" s="2"/>
      <c r="F63415" s="2"/>
      <c r="G63415" s="2"/>
      <c r="H63415" s="2"/>
    </row>
    <row r="63416" spans="2:8">
      <c r="B63416" s="2" t="s">
        <v>64039</v>
      </c>
      <c r="C63416" s="2">
        <v>34</v>
      </c>
      <c r="D63416" s="2" t="s">
        <v>626</v>
      </c>
      <c r="E63416" s="2"/>
      <c r="F63416" s="2"/>
      <c r="G63416" s="2"/>
      <c r="H63416" s="2"/>
    </row>
    <row r="63417" spans="2:8">
      <c r="B63417" s="2" t="s">
        <v>64040</v>
      </c>
      <c r="C63417" s="2">
        <v>32</v>
      </c>
      <c r="D63417" s="2" t="s">
        <v>626</v>
      </c>
      <c r="E63417" s="2"/>
      <c r="F63417" s="2"/>
      <c r="G63417" s="2"/>
      <c r="H63417" s="2"/>
    </row>
    <row r="63418" spans="2:8">
      <c r="B63418" s="2" t="s">
        <v>64041</v>
      </c>
      <c r="C63418" s="2">
        <v>31</v>
      </c>
      <c r="D63418" s="2" t="s">
        <v>626</v>
      </c>
      <c r="E63418" s="2"/>
      <c r="F63418" s="2"/>
      <c r="G63418" s="2"/>
      <c r="H63418" s="2"/>
    </row>
    <row r="63419" spans="2:8">
      <c r="B63419" s="2" t="s">
        <v>64042</v>
      </c>
      <c r="C63419" s="2">
        <v>10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64043</v>
      </c>
      <c r="C63420" s="2">
        <v>11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64044</v>
      </c>
      <c r="C63421" s="2">
        <v>11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64045</v>
      </c>
      <c r="C63422" s="2">
        <v>29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64046</v>
      </c>
      <c r="C63423" s="2">
        <v>26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26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64049</v>
      </c>
      <c r="C63426" s="2">
        <v>35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64050</v>
      </c>
      <c r="C63427" s="2">
        <v>25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64051</v>
      </c>
      <c r="C63428" s="2">
        <v>23</v>
      </c>
      <c r="D63428" s="2" t="s">
        <v>626</v>
      </c>
      <c r="E63428" s="2"/>
      <c r="F63428" s="2"/>
      <c r="G63428" s="2"/>
      <c r="H63428" s="2"/>
    </row>
    <row r="63429" spans="2:8">
      <c r="B63429" s="2" t="s">
        <v>64052</v>
      </c>
      <c r="C63429" s="2">
        <v>20</v>
      </c>
      <c r="D63429" s="2" t="s">
        <v>626</v>
      </c>
      <c r="E63429" s="2"/>
      <c r="F63429" s="2"/>
      <c r="G63429" s="2"/>
      <c r="H63429" s="2"/>
    </row>
    <row r="63430" spans="2:8">
      <c r="B63430" s="2" t="s">
        <v>64053</v>
      </c>
      <c r="C63430" s="2">
        <v>20</v>
      </c>
      <c r="D63430" s="2" t="s">
        <v>626</v>
      </c>
      <c r="E63430" s="2"/>
      <c r="F63430" s="2"/>
      <c r="G63430" s="2"/>
      <c r="H63430" s="2"/>
    </row>
    <row r="63431" spans="2:8">
      <c r="B63431" s="2" t="s">
        <v>64054</v>
      </c>
      <c r="C63431" s="2">
        <v>20</v>
      </c>
      <c r="D63431" s="2" t="s">
        <v>626</v>
      </c>
      <c r="E63431" s="2"/>
      <c r="F63431" s="2"/>
      <c r="G63431" s="2"/>
      <c r="H63431" s="2"/>
    </row>
    <row r="63432" spans="2:8">
      <c r="B63432" s="2" t="s">
        <v>64055</v>
      </c>
      <c r="C63432" s="2">
        <v>22</v>
      </c>
      <c r="D63432" s="2" t="s">
        <v>626</v>
      </c>
      <c r="E63432" s="2"/>
      <c r="F63432" s="2"/>
      <c r="G63432" s="2"/>
      <c r="H63432" s="2"/>
    </row>
    <row r="63433" spans="2:8">
      <c r="B63433" s="2" t="s">
        <v>64056</v>
      </c>
      <c r="C63433" s="2">
        <v>19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64057</v>
      </c>
      <c r="C63434" s="2">
        <v>28</v>
      </c>
      <c r="D63434" s="2" t="s">
        <v>626</v>
      </c>
      <c r="E63434" s="2"/>
      <c r="F63434" s="2"/>
      <c r="G63434" s="2"/>
      <c r="H63434" s="2"/>
    </row>
    <row r="63435" spans="2:8">
      <c r="B63435" s="2" t="s">
        <v>64058</v>
      </c>
      <c r="C63435" s="2">
        <v>30</v>
      </c>
      <c r="D63435" s="2" t="s">
        <v>626</v>
      </c>
      <c r="E63435" s="2"/>
      <c r="F63435" s="2"/>
      <c r="G63435" s="2"/>
      <c r="H63435" s="2"/>
    </row>
    <row r="63436" spans="2:8">
      <c r="B63436" s="2" t="s">
        <v>64059</v>
      </c>
      <c r="C63436" s="2">
        <v>32</v>
      </c>
      <c r="D63436" s="2" t="s">
        <v>626</v>
      </c>
      <c r="E63436" s="2"/>
      <c r="F63436" s="2"/>
      <c r="G63436" s="2"/>
      <c r="H63436" s="2"/>
    </row>
    <row r="63437" spans="2:8">
      <c r="B63437" s="2" t="s">
        <v>64060</v>
      </c>
      <c r="C63437" s="2">
        <v>30</v>
      </c>
      <c r="D63437" s="2" t="s">
        <v>626</v>
      </c>
      <c r="E63437" s="2"/>
      <c r="F63437" s="2"/>
      <c r="G63437" s="2"/>
      <c r="H63437" s="2"/>
    </row>
    <row r="63438" spans="2:8">
      <c r="B63438" s="2" t="s">
        <v>64061</v>
      </c>
      <c r="C63438" s="2">
        <v>14</v>
      </c>
      <c r="D63438" s="2" t="s">
        <v>626</v>
      </c>
      <c r="E63438" s="2"/>
      <c r="F63438" s="2"/>
      <c r="G63438" s="2"/>
      <c r="H63438" s="2"/>
    </row>
    <row r="63439" spans="2:8">
      <c r="B63439" s="2" t="s">
        <v>64062</v>
      </c>
      <c r="C63439" s="2">
        <v>31</v>
      </c>
      <c r="D63439" s="2" t="s">
        <v>626</v>
      </c>
      <c r="E63439" s="2"/>
      <c r="F63439" s="2"/>
      <c r="G63439" s="2"/>
      <c r="H63439" s="2"/>
    </row>
    <row r="63440" spans="2:8">
      <c r="B63440" s="2" t="s">
        <v>64063</v>
      </c>
      <c r="C63440" s="2">
        <v>27</v>
      </c>
      <c r="D63440" s="2" t="s">
        <v>626</v>
      </c>
      <c r="E63440" s="2"/>
      <c r="F63440" s="2"/>
      <c r="G63440" s="2"/>
      <c r="H63440" s="2"/>
    </row>
    <row r="63441" spans="2:8">
      <c r="B63441" s="2" t="s">
        <v>64064</v>
      </c>
      <c r="C63441" s="2">
        <v>27</v>
      </c>
      <c r="D63441" s="2" t="s">
        <v>626</v>
      </c>
      <c r="E63441" s="2"/>
      <c r="F63441" s="2"/>
      <c r="G63441" s="2"/>
      <c r="H63441" s="2"/>
    </row>
    <row r="63442" spans="2:8">
      <c r="B63442" s="2" t="s">
        <v>64065</v>
      </c>
      <c r="C63442" s="2">
        <v>25</v>
      </c>
      <c r="D63442" s="2" t="s">
        <v>626</v>
      </c>
      <c r="E63442" s="2"/>
      <c r="F63442" s="2"/>
      <c r="G63442" s="2"/>
      <c r="H63442" s="2"/>
    </row>
    <row r="63443" spans="2:8">
      <c r="B63443" s="2" t="s">
        <v>64066</v>
      </c>
      <c r="C63443" s="2">
        <v>27</v>
      </c>
      <c r="D63443" s="2" t="s">
        <v>626</v>
      </c>
      <c r="E63443" s="2"/>
      <c r="F63443" s="2"/>
      <c r="G63443" s="2"/>
      <c r="H63443" s="2"/>
    </row>
    <row r="63444" spans="2:8">
      <c r="B63444" s="2" t="s">
        <v>64067</v>
      </c>
      <c r="C63444" s="2">
        <v>27</v>
      </c>
      <c r="D63444" s="2" t="s">
        <v>626</v>
      </c>
      <c r="E63444" s="2"/>
      <c r="F63444" s="2"/>
      <c r="G63444" s="2"/>
      <c r="H63444" s="2"/>
    </row>
    <row r="63445" spans="2:8">
      <c r="B63445" s="2" t="s">
        <v>64068</v>
      </c>
      <c r="C63445" s="2">
        <v>26</v>
      </c>
      <c r="D63445" s="2" t="s">
        <v>626</v>
      </c>
      <c r="E63445" s="2"/>
      <c r="F63445" s="2"/>
      <c r="G63445" s="2"/>
      <c r="H63445" s="2"/>
    </row>
    <row r="63446" spans="2:8">
      <c r="B63446" s="2" t="s">
        <v>64069</v>
      </c>
      <c r="C63446" s="2">
        <v>25</v>
      </c>
      <c r="D63446" s="2" t="s">
        <v>626</v>
      </c>
      <c r="E63446" s="2"/>
      <c r="F63446" s="2"/>
      <c r="G63446" s="2"/>
      <c r="H63446" s="2"/>
    </row>
    <row r="63447" spans="2:8">
      <c r="B63447" s="2" t="s">
        <v>64070</v>
      </c>
      <c r="C63447" s="2">
        <v>24</v>
      </c>
      <c r="D63447" s="2" t="s">
        <v>626</v>
      </c>
      <c r="E63447" s="2"/>
      <c r="F63447" s="2"/>
      <c r="G63447" s="2"/>
      <c r="H63447" s="2"/>
    </row>
    <row r="63448" spans="2:8">
      <c r="B63448" s="2" t="s">
        <v>64071</v>
      </c>
      <c r="C63448" s="2">
        <v>15</v>
      </c>
      <c r="D63448" s="2" t="s">
        <v>626</v>
      </c>
      <c r="E63448" s="2"/>
      <c r="F63448" s="2"/>
      <c r="G63448" s="2"/>
      <c r="H63448" s="2"/>
    </row>
    <row r="63449" spans="2:8">
      <c r="B63449" s="2" t="s">
        <v>64072</v>
      </c>
      <c r="C63449" s="2">
        <v>19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19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22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22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64077</v>
      </c>
      <c r="C63454" s="2">
        <v>37</v>
      </c>
      <c r="D63454" s="2" t="s">
        <v>626</v>
      </c>
      <c r="E63454" s="2"/>
      <c r="F63454" s="2"/>
      <c r="G63454" s="2"/>
      <c r="H63454" s="2"/>
    </row>
    <row r="63455" spans="2:8">
      <c r="B63455" s="2" t="s">
        <v>64078</v>
      </c>
      <c r="C63455" s="2">
        <v>37</v>
      </c>
      <c r="D63455" s="2" t="s">
        <v>626</v>
      </c>
      <c r="E63455" s="2"/>
      <c r="F63455" s="2"/>
      <c r="G63455" s="2"/>
      <c r="H63455" s="2"/>
    </row>
    <row r="63456" spans="2:8">
      <c r="B63456" s="2" t="s">
        <v>64079</v>
      </c>
      <c r="C63456" s="2">
        <v>37</v>
      </c>
      <c r="D63456" s="2" t="s">
        <v>626</v>
      </c>
      <c r="E63456" s="2"/>
      <c r="F63456" s="2"/>
      <c r="G63456" s="2"/>
      <c r="H63456" s="2"/>
    </row>
    <row r="63457" spans="2:8">
      <c r="B63457" s="2" t="s">
        <v>64080</v>
      </c>
      <c r="C63457" s="2">
        <v>38</v>
      </c>
      <c r="D63457" s="2" t="s">
        <v>626</v>
      </c>
      <c r="E63457" s="2"/>
      <c r="F63457" s="2"/>
      <c r="G63457" s="2"/>
      <c r="H63457" s="2"/>
    </row>
    <row r="63458" spans="2:8">
      <c r="B63458" s="2" t="s">
        <v>64081</v>
      </c>
      <c r="C63458" s="2">
        <v>40</v>
      </c>
      <c r="D63458" s="2" t="s">
        <v>626</v>
      </c>
      <c r="E63458" s="2"/>
      <c r="F63458" s="2"/>
      <c r="G63458" s="2"/>
      <c r="H63458" s="2"/>
    </row>
    <row r="63459" spans="2:8">
      <c r="B63459" s="2" t="s">
        <v>64082</v>
      </c>
      <c r="C63459" s="2">
        <v>41</v>
      </c>
      <c r="D63459" s="2" t="s">
        <v>626</v>
      </c>
      <c r="E63459" s="2"/>
      <c r="F63459" s="2"/>
      <c r="G63459" s="2"/>
      <c r="H63459" s="2"/>
    </row>
    <row r="63460" spans="2:8">
      <c r="B63460" s="2" t="s">
        <v>64083</v>
      </c>
      <c r="C63460" s="2">
        <v>41</v>
      </c>
      <c r="D63460" s="2" t="s">
        <v>626</v>
      </c>
      <c r="E63460" s="2"/>
      <c r="F63460" s="2"/>
      <c r="G63460" s="2"/>
      <c r="H63460" s="2"/>
    </row>
    <row r="63461" spans="2:8">
      <c r="B63461" s="2" t="s">
        <v>64084</v>
      </c>
      <c r="C63461" s="2">
        <v>20</v>
      </c>
      <c r="D63461" s="2" t="s">
        <v>626</v>
      </c>
      <c r="E63461" s="2"/>
      <c r="F63461" s="2"/>
      <c r="G63461" s="2"/>
      <c r="H63461" s="2"/>
    </row>
    <row r="63462" spans="2:8">
      <c r="B63462" s="2" t="s">
        <v>64085</v>
      </c>
      <c r="C63462" s="2">
        <v>19</v>
      </c>
      <c r="D63462" s="2" t="s">
        <v>626</v>
      </c>
      <c r="E63462" s="2"/>
      <c r="F63462" s="2"/>
      <c r="G63462" s="2"/>
      <c r="H63462" s="2"/>
    </row>
    <row r="63463" spans="2:8">
      <c r="B63463" s="2" t="s">
        <v>64086</v>
      </c>
      <c r="C63463" s="2">
        <v>30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64087</v>
      </c>
      <c r="C63464" s="2">
        <v>33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64088</v>
      </c>
      <c r="C63465" s="2">
        <v>33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64089</v>
      </c>
      <c r="C63466" s="2">
        <v>16</v>
      </c>
      <c r="D63466" s="2" t="s">
        <v>626</v>
      </c>
      <c r="E63466" s="2"/>
      <c r="F63466" s="2"/>
      <c r="G63466" s="2"/>
      <c r="H63466" s="2"/>
    </row>
    <row r="63467" spans="2:8">
      <c r="B63467" s="2" t="s">
        <v>64090</v>
      </c>
      <c r="C63467" s="2">
        <v>29</v>
      </c>
      <c r="D63467" s="2" t="s">
        <v>626</v>
      </c>
      <c r="E63467" s="2"/>
      <c r="F63467" s="2"/>
      <c r="G63467" s="2"/>
      <c r="H63467" s="2"/>
    </row>
    <row r="63468" spans="2:8">
      <c r="B63468" s="2" t="s">
        <v>64091</v>
      </c>
      <c r="C63468" s="2">
        <v>28</v>
      </c>
      <c r="D63468" s="2" t="s">
        <v>626</v>
      </c>
      <c r="E63468" s="2"/>
      <c r="F63468" s="2"/>
      <c r="G63468" s="2"/>
      <c r="H63468" s="2"/>
    </row>
    <row r="63469" spans="2:8">
      <c r="B63469" s="2" t="s">
        <v>64092</v>
      </c>
      <c r="C63469" s="2">
        <v>28</v>
      </c>
      <c r="D63469" s="2" t="s">
        <v>626</v>
      </c>
      <c r="E63469" s="2"/>
      <c r="F63469" s="2"/>
      <c r="G63469" s="2"/>
      <c r="H63469" s="2"/>
    </row>
    <row r="63470" spans="2:8">
      <c r="B63470" s="2" t="s">
        <v>64093</v>
      </c>
      <c r="C63470" s="2">
        <v>31</v>
      </c>
      <c r="D63470" s="2" t="s">
        <v>626</v>
      </c>
      <c r="E63470" s="2"/>
      <c r="F63470" s="2"/>
      <c r="G63470" s="2"/>
      <c r="H63470" s="2"/>
    </row>
    <row r="63471" spans="2:8">
      <c r="B63471" s="2" t="s">
        <v>64094</v>
      </c>
      <c r="C63471" s="2">
        <v>32</v>
      </c>
      <c r="D63471" s="2" t="s">
        <v>626</v>
      </c>
      <c r="E63471" s="2"/>
      <c r="F63471" s="2"/>
      <c r="G63471" s="2"/>
      <c r="H63471" s="2"/>
    </row>
    <row r="63472" spans="2:8">
      <c r="B63472" s="2" t="s">
        <v>64095</v>
      </c>
      <c r="C63472" s="2">
        <v>32</v>
      </c>
      <c r="D63472" s="2" t="s">
        <v>626</v>
      </c>
      <c r="E63472" s="2"/>
      <c r="F63472" s="2"/>
      <c r="G63472" s="2"/>
      <c r="H63472" s="2"/>
    </row>
    <row r="63473" spans="2:8">
      <c r="B63473" s="2" t="s">
        <v>64096</v>
      </c>
      <c r="C63473" s="2">
        <v>31</v>
      </c>
      <c r="D63473" s="2" t="s">
        <v>626</v>
      </c>
      <c r="E63473" s="2"/>
      <c r="F63473" s="2"/>
      <c r="G63473" s="2"/>
      <c r="H63473" s="2"/>
    </row>
    <row r="63474" spans="2:8">
      <c r="B63474" s="2" t="s">
        <v>64097</v>
      </c>
      <c r="C63474" s="2">
        <v>30</v>
      </c>
      <c r="D63474" s="2" t="s">
        <v>626</v>
      </c>
      <c r="E63474" s="2"/>
      <c r="F63474" s="2"/>
      <c r="G63474" s="2"/>
      <c r="H63474" s="2"/>
    </row>
    <row r="63475" spans="2:8">
      <c r="B63475" s="2" t="s">
        <v>64098</v>
      </c>
      <c r="C63475" s="2">
        <v>30</v>
      </c>
      <c r="D63475" s="2" t="s">
        <v>626</v>
      </c>
      <c r="E63475" s="2"/>
      <c r="F63475" s="2"/>
      <c r="G63475" s="2"/>
      <c r="H63475" s="2"/>
    </row>
    <row r="63476" spans="2:8">
      <c r="B63476" s="2" t="s">
        <v>64099</v>
      </c>
      <c r="C63476" s="2">
        <v>20</v>
      </c>
      <c r="D63476" s="2" t="s">
        <v>626</v>
      </c>
      <c r="E63476" s="2"/>
      <c r="F63476" s="2"/>
      <c r="G63476" s="2"/>
      <c r="H63476" s="2"/>
    </row>
    <row r="63477" spans="2:8">
      <c r="B63477" s="2" t="s">
        <v>64100</v>
      </c>
      <c r="C63477" s="2">
        <v>21</v>
      </c>
      <c r="D63477" s="2" t="s">
        <v>626</v>
      </c>
      <c r="E63477" s="2"/>
      <c r="F63477" s="2"/>
      <c r="G63477" s="2"/>
      <c r="H63477" s="2"/>
    </row>
    <row r="63478" spans="2:8">
      <c r="B63478" s="2" t="s">
        <v>64101</v>
      </c>
      <c r="C63478" s="2">
        <v>22</v>
      </c>
      <c r="D63478" s="2" t="s">
        <v>626</v>
      </c>
      <c r="E63478" s="2"/>
      <c r="F63478" s="2"/>
      <c r="G63478" s="2"/>
      <c r="H63478" s="2"/>
    </row>
    <row r="63479" spans="2:8">
      <c r="B63479" s="2" t="s">
        <v>64102</v>
      </c>
      <c r="C63479" s="2">
        <v>24</v>
      </c>
      <c r="D63479" s="2" t="s">
        <v>626</v>
      </c>
      <c r="E63479" s="2"/>
      <c r="F63479" s="2"/>
      <c r="G63479" s="2"/>
      <c r="H63479" s="2"/>
    </row>
    <row r="63480" spans="2:8">
      <c r="B63480" s="2" t="s">
        <v>64103</v>
      </c>
      <c r="C63480" s="2">
        <v>21</v>
      </c>
      <c r="D63480" s="2" t="s">
        <v>626</v>
      </c>
      <c r="E63480" s="2"/>
      <c r="F63480" s="2"/>
      <c r="G63480" s="2"/>
      <c r="H63480" s="2"/>
    </row>
    <row r="63481" spans="2:8">
      <c r="B63481" s="2" t="s">
        <v>64104</v>
      </c>
      <c r="C63481" s="2">
        <v>21</v>
      </c>
      <c r="D63481" s="2" t="s">
        <v>626</v>
      </c>
      <c r="E63481" s="2"/>
      <c r="F63481" s="2"/>
      <c r="G63481" s="2"/>
      <c r="H63481" s="2"/>
    </row>
    <row r="63482" spans="2:8">
      <c r="B63482" s="2" t="s">
        <v>64105</v>
      </c>
      <c r="C63482" s="2">
        <v>18</v>
      </c>
      <c r="D63482" s="2" t="s">
        <v>626</v>
      </c>
      <c r="E63482" s="2"/>
      <c r="F63482" s="2"/>
      <c r="G63482" s="2"/>
      <c r="H63482" s="2"/>
    </row>
    <row r="63483" spans="2:8">
      <c r="B63483" s="2" t="s">
        <v>64106</v>
      </c>
      <c r="C63483" s="2">
        <v>25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64107</v>
      </c>
      <c r="C63484" s="2">
        <v>25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64108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64109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64110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64111</v>
      </c>
      <c r="C63488" s="2">
        <v>29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64112</v>
      </c>
      <c r="C63489" s="2">
        <v>30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64113</v>
      </c>
      <c r="C63490" s="2">
        <v>29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64114</v>
      </c>
      <c r="C63491" s="2">
        <v>21</v>
      </c>
      <c r="D63491" s="2" t="s">
        <v>626</v>
      </c>
      <c r="E63491" s="2"/>
      <c r="F63491" s="2"/>
      <c r="G63491" s="2"/>
      <c r="H63491" s="2"/>
    </row>
    <row r="63492" spans="2:8">
      <c r="B63492" s="2" t="s">
        <v>64115</v>
      </c>
      <c r="C63492" s="2">
        <v>21</v>
      </c>
      <c r="D63492" s="2" t="s">
        <v>626</v>
      </c>
      <c r="E63492" s="2"/>
      <c r="F63492" s="2"/>
      <c r="G63492" s="2"/>
      <c r="H63492" s="2"/>
    </row>
    <row r="63493" spans="2:8">
      <c r="B63493" s="2" t="s">
        <v>64116</v>
      </c>
      <c r="C63493" s="2">
        <v>20</v>
      </c>
      <c r="D63493" s="2" t="s">
        <v>626</v>
      </c>
      <c r="E63493" s="2"/>
      <c r="F63493" s="2"/>
      <c r="G63493" s="2"/>
      <c r="H63493" s="2"/>
    </row>
    <row r="63494" spans="2:8">
      <c r="B63494" s="2" t="s">
        <v>64117</v>
      </c>
      <c r="C63494" s="2">
        <v>21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22</v>
      </c>
      <c r="D63495" s="2" t="s">
        <v>626</v>
      </c>
      <c r="E63495" s="2"/>
      <c r="F63495" s="2"/>
      <c r="G63495" s="2"/>
      <c r="H63495" s="2"/>
    </row>
    <row r="63496" spans="2:8">
      <c r="B63496" s="2" t="s">
        <v>64119</v>
      </c>
      <c r="C63496" s="2">
        <v>21</v>
      </c>
      <c r="D63496" s="2" t="s">
        <v>626</v>
      </c>
      <c r="E63496" s="2"/>
      <c r="F63496" s="2"/>
      <c r="G63496" s="2"/>
      <c r="H63496" s="2"/>
    </row>
    <row r="63497" spans="2:8">
      <c r="B63497" s="2" t="s">
        <v>64120</v>
      </c>
      <c r="C63497" s="2">
        <v>30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64121</v>
      </c>
      <c r="C63498" s="2">
        <v>30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64122</v>
      </c>
      <c r="C63499" s="2">
        <v>31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64123</v>
      </c>
      <c r="C63500" s="2">
        <v>29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64124</v>
      </c>
      <c r="C63501" s="2">
        <v>27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64125</v>
      </c>
      <c r="C63502" s="2">
        <v>26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64126</v>
      </c>
      <c r="C63503" s="2">
        <v>24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64127</v>
      </c>
      <c r="C63504" s="2">
        <v>31</v>
      </c>
      <c r="D63504" s="2" t="s">
        <v>626</v>
      </c>
      <c r="E63504" s="2"/>
      <c r="F63504" s="2"/>
      <c r="G63504" s="2"/>
      <c r="H63504" s="2"/>
    </row>
    <row r="63505" spans="2:8">
      <c r="B63505" s="2" t="s">
        <v>64128</v>
      </c>
      <c r="C63505" s="2">
        <v>30</v>
      </c>
      <c r="D63505" s="2" t="s">
        <v>626</v>
      </c>
      <c r="E63505" s="2"/>
      <c r="F63505" s="2"/>
      <c r="G63505" s="2"/>
      <c r="H63505" s="2"/>
    </row>
    <row r="63506" spans="2:8">
      <c r="B63506" s="2" t="s">
        <v>64129</v>
      </c>
      <c r="C63506" s="2">
        <v>16</v>
      </c>
      <c r="D63506" s="2" t="s">
        <v>626</v>
      </c>
      <c r="E63506" s="2"/>
      <c r="F63506" s="2"/>
      <c r="G63506" s="2"/>
      <c r="H63506" s="2"/>
    </row>
    <row r="63507" spans="2:8">
      <c r="B63507" s="2" t="s">
        <v>64130</v>
      </c>
      <c r="C63507" s="2">
        <v>25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64131</v>
      </c>
      <c r="C63508" s="2">
        <v>24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64132</v>
      </c>
      <c r="C63509" s="2">
        <v>6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64133</v>
      </c>
      <c r="C63510" s="2">
        <v>11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64134</v>
      </c>
      <c r="C63511" s="2">
        <v>13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64135</v>
      </c>
      <c r="C63512" s="2">
        <v>18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22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19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29</v>
      </c>
      <c r="D63515" s="2" t="s">
        <v>626</v>
      </c>
      <c r="E63515" s="2"/>
      <c r="F63515" s="2"/>
      <c r="G63515" s="2"/>
      <c r="H63515" s="2"/>
    </row>
    <row r="63516" spans="2:8">
      <c r="B63516" s="2" t="s">
        <v>64139</v>
      </c>
      <c r="C63516" s="2">
        <v>29</v>
      </c>
      <c r="D63516" s="2" t="s">
        <v>626</v>
      </c>
      <c r="E63516" s="2"/>
      <c r="F63516" s="2"/>
      <c r="G63516" s="2"/>
      <c r="H63516" s="2"/>
    </row>
    <row r="63517" spans="2:8">
      <c r="B63517" s="2" t="s">
        <v>64140</v>
      </c>
      <c r="C63517" s="2">
        <v>24</v>
      </c>
      <c r="D63517" s="2" t="s">
        <v>626</v>
      </c>
      <c r="E63517" s="2"/>
      <c r="F63517" s="2"/>
      <c r="G63517" s="2"/>
      <c r="H63517" s="2"/>
    </row>
    <row r="63518" spans="2:8">
      <c r="B63518" s="2" t="s">
        <v>64141</v>
      </c>
      <c r="C63518" s="2">
        <v>24</v>
      </c>
      <c r="D63518" s="2" t="s">
        <v>626</v>
      </c>
      <c r="E63518" s="2"/>
      <c r="F63518" s="2"/>
      <c r="G63518" s="2"/>
      <c r="H63518" s="2"/>
    </row>
    <row r="63519" spans="2:8">
      <c r="B63519" s="2" t="s">
        <v>64142</v>
      </c>
      <c r="C63519" s="2">
        <v>23</v>
      </c>
      <c r="D63519" s="2" t="s">
        <v>626</v>
      </c>
      <c r="E63519" s="2"/>
      <c r="F63519" s="2"/>
      <c r="G63519" s="2"/>
      <c r="H63519" s="2"/>
    </row>
    <row r="63520" spans="2:8">
      <c r="B63520" s="2" t="s">
        <v>64143</v>
      </c>
      <c r="C63520" s="2">
        <v>21</v>
      </c>
      <c r="D63520" s="2" t="s">
        <v>626</v>
      </c>
      <c r="E63520" s="2"/>
      <c r="F63520" s="2"/>
      <c r="G63520" s="2"/>
      <c r="H63520" s="2"/>
    </row>
    <row r="63521" spans="2:8">
      <c r="B63521" s="2" t="s">
        <v>64144</v>
      </c>
      <c r="C63521" s="2">
        <v>20</v>
      </c>
      <c r="D63521" s="2" t="s">
        <v>626</v>
      </c>
      <c r="E63521" s="2"/>
      <c r="F63521" s="2"/>
      <c r="G63521" s="2"/>
      <c r="H63521" s="2"/>
    </row>
    <row r="63522" spans="2:8">
      <c r="B63522" s="2" t="s">
        <v>64145</v>
      </c>
      <c r="C63522" s="2">
        <v>19</v>
      </c>
      <c r="D63522" s="2" t="s">
        <v>626</v>
      </c>
      <c r="E63522" s="2"/>
      <c r="F63522" s="2"/>
      <c r="G63522" s="2"/>
      <c r="H63522" s="2"/>
    </row>
    <row r="63523" spans="2:8">
      <c r="B63523" s="2" t="s">
        <v>64146</v>
      </c>
      <c r="C63523" s="2">
        <v>18</v>
      </c>
      <c r="D63523" s="2" t="s">
        <v>626</v>
      </c>
      <c r="E63523" s="2"/>
      <c r="F63523" s="2"/>
      <c r="G63523" s="2"/>
      <c r="H63523" s="2"/>
    </row>
    <row r="63524" spans="2:8">
      <c r="B63524" s="2" t="s">
        <v>64147</v>
      </c>
      <c r="C63524" s="2">
        <v>30</v>
      </c>
      <c r="D63524" s="2" t="s">
        <v>626</v>
      </c>
      <c r="E63524" s="2"/>
      <c r="F63524" s="2"/>
      <c r="G63524" s="2"/>
      <c r="H63524" s="2"/>
    </row>
    <row r="63525" spans="2:8">
      <c r="B63525" s="2" t="s">
        <v>64148</v>
      </c>
      <c r="C63525" s="2">
        <v>29</v>
      </c>
      <c r="D63525" s="2" t="s">
        <v>626</v>
      </c>
      <c r="E63525" s="2"/>
      <c r="F63525" s="2"/>
      <c r="G63525" s="2"/>
      <c r="H63525" s="2"/>
    </row>
    <row r="63526" spans="2:8">
      <c r="B63526" s="2" t="s">
        <v>64149</v>
      </c>
      <c r="C63526" s="2">
        <v>28</v>
      </c>
      <c r="D63526" s="2" t="s">
        <v>626</v>
      </c>
      <c r="E63526" s="2"/>
      <c r="F63526" s="2"/>
      <c r="G63526" s="2"/>
      <c r="H63526" s="2"/>
    </row>
    <row r="63527" spans="2:8">
      <c r="B63527" s="2" t="s">
        <v>64150</v>
      </c>
      <c r="C63527" s="2">
        <v>25</v>
      </c>
      <c r="D63527" s="2" t="s">
        <v>626</v>
      </c>
      <c r="E63527" s="2"/>
      <c r="F63527" s="2"/>
      <c r="G63527" s="2"/>
      <c r="H63527" s="2"/>
    </row>
    <row r="63528" spans="2:8">
      <c r="B63528" s="2" t="s">
        <v>64151</v>
      </c>
      <c r="C63528" s="2">
        <v>29</v>
      </c>
      <c r="D63528" s="2" t="s">
        <v>626</v>
      </c>
      <c r="E63528" s="2"/>
      <c r="F63528" s="2"/>
      <c r="G63528" s="2"/>
      <c r="H63528" s="2"/>
    </row>
    <row r="63529" spans="2:8">
      <c r="B63529" s="2" t="s">
        <v>64152</v>
      </c>
      <c r="C63529" s="2">
        <v>28</v>
      </c>
      <c r="D63529" s="2" t="s">
        <v>626</v>
      </c>
      <c r="E63529" s="2"/>
      <c r="F63529" s="2"/>
      <c r="G63529" s="2"/>
      <c r="H63529" s="2"/>
    </row>
    <row r="63530" spans="2:8">
      <c r="B63530" s="2" t="s">
        <v>64153</v>
      </c>
      <c r="C63530" s="2">
        <v>25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64154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64155</v>
      </c>
      <c r="C63532" s="2">
        <v>24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64156</v>
      </c>
      <c r="C63533" s="2">
        <v>24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64157</v>
      </c>
      <c r="C63534" s="2">
        <v>24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64158</v>
      </c>
      <c r="C63535" s="2">
        <v>9</v>
      </c>
      <c r="D63535" s="2" t="s">
        <v>626</v>
      </c>
      <c r="E63535" s="2"/>
      <c r="F63535" s="2"/>
      <c r="G63535" s="2"/>
      <c r="H63535" s="2"/>
    </row>
    <row r="63536" spans="2:8">
      <c r="B63536" s="2" t="s">
        <v>64159</v>
      </c>
      <c r="C63536" s="2">
        <v>11</v>
      </c>
      <c r="D63536" s="2" t="s">
        <v>626</v>
      </c>
      <c r="E63536" s="2"/>
      <c r="F63536" s="2"/>
      <c r="G63536" s="2"/>
      <c r="H63536" s="2"/>
    </row>
    <row r="63537" spans="2:8">
      <c r="B63537" s="2" t="s">
        <v>64160</v>
      </c>
      <c r="C63537" s="2">
        <v>11</v>
      </c>
      <c r="D63537" s="2" t="s">
        <v>626</v>
      </c>
      <c r="E63537" s="2"/>
      <c r="F63537" s="2"/>
      <c r="G63537" s="2"/>
      <c r="H63537" s="2"/>
    </row>
    <row r="63538" spans="2:8">
      <c r="B63538" s="2" t="s">
        <v>64161</v>
      </c>
      <c r="C63538" s="2">
        <v>12</v>
      </c>
      <c r="D63538" s="2" t="s">
        <v>626</v>
      </c>
      <c r="E63538" s="2"/>
      <c r="F63538" s="2"/>
      <c r="G63538" s="2"/>
      <c r="H63538" s="2"/>
    </row>
    <row r="63539" spans="2:8">
      <c r="B63539" s="2" t="s">
        <v>64162</v>
      </c>
      <c r="C63539" s="2">
        <v>12</v>
      </c>
      <c r="D63539" s="2" t="s">
        <v>626</v>
      </c>
      <c r="E63539" s="2"/>
      <c r="F63539" s="2"/>
      <c r="G63539" s="2"/>
      <c r="H63539" s="2"/>
    </row>
    <row r="63540" spans="2:8">
      <c r="B63540" s="2" t="s">
        <v>64163</v>
      </c>
      <c r="C63540" s="2">
        <v>12</v>
      </c>
      <c r="D63540" s="2" t="s">
        <v>626</v>
      </c>
      <c r="E63540" s="2"/>
      <c r="F63540" s="2"/>
      <c r="G63540" s="2"/>
      <c r="H63540" s="2"/>
    </row>
    <row r="63541" spans="2:8">
      <c r="B63541" s="2" t="s">
        <v>64164</v>
      </c>
      <c r="C63541" s="2">
        <v>13</v>
      </c>
      <c r="D63541" s="2" t="s">
        <v>626</v>
      </c>
      <c r="E63541" s="2"/>
      <c r="F63541" s="2"/>
      <c r="G63541" s="2"/>
      <c r="H63541" s="2"/>
    </row>
    <row r="63542" spans="2:8">
      <c r="B63542" s="2" t="s">
        <v>64165</v>
      </c>
      <c r="C63542" s="2">
        <v>13</v>
      </c>
      <c r="D63542" s="2" t="s">
        <v>626</v>
      </c>
      <c r="E63542" s="2"/>
      <c r="F63542" s="2"/>
      <c r="G63542" s="2"/>
      <c r="H63542" s="2"/>
    </row>
    <row r="63543" spans="2:8">
      <c r="B63543" s="2" t="s">
        <v>64166</v>
      </c>
      <c r="C63543" s="2">
        <v>13</v>
      </c>
      <c r="D63543" s="2" t="s">
        <v>626</v>
      </c>
      <c r="E63543" s="2"/>
      <c r="F63543" s="2"/>
      <c r="G63543" s="2"/>
      <c r="H63543" s="2"/>
    </row>
    <row r="63544" spans="2:8">
      <c r="B63544" s="2" t="s">
        <v>64167</v>
      </c>
      <c r="C63544" s="2">
        <v>12</v>
      </c>
      <c r="D63544" s="2" t="s">
        <v>626</v>
      </c>
      <c r="E63544" s="2"/>
      <c r="F63544" s="2"/>
      <c r="G63544" s="2"/>
      <c r="H63544" s="2"/>
    </row>
    <row r="63545" spans="2:8">
      <c r="B63545" s="2" t="s">
        <v>64168</v>
      </c>
      <c r="C63545" s="2">
        <v>12</v>
      </c>
      <c r="D63545" s="2" t="s">
        <v>626</v>
      </c>
      <c r="E63545" s="2"/>
      <c r="F63545" s="2"/>
      <c r="G63545" s="2"/>
      <c r="H63545" s="2"/>
    </row>
    <row r="63546" spans="2:8">
      <c r="B63546" s="2" t="s">
        <v>64169</v>
      </c>
      <c r="C63546" s="2">
        <v>22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25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24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26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25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64174</v>
      </c>
      <c r="C63551" s="2">
        <v>39</v>
      </c>
      <c r="D63551" s="2" t="s">
        <v>626</v>
      </c>
      <c r="E63551" s="2"/>
      <c r="F63551" s="2"/>
      <c r="G63551" s="2"/>
      <c r="H63551" s="2"/>
    </row>
    <row r="63552" spans="2:8">
      <c r="B63552" s="2" t="s">
        <v>64175</v>
      </c>
      <c r="C63552" s="2">
        <v>39</v>
      </c>
      <c r="D63552" s="2" t="s">
        <v>626</v>
      </c>
      <c r="E63552" s="2"/>
      <c r="F63552" s="2"/>
      <c r="G63552" s="2"/>
      <c r="H63552" s="2"/>
    </row>
    <row r="63553" spans="2:8">
      <c r="B63553" s="2" t="s">
        <v>64176</v>
      </c>
      <c r="C63553" s="2">
        <v>41</v>
      </c>
      <c r="D63553" s="2" t="s">
        <v>626</v>
      </c>
      <c r="E63553" s="2"/>
      <c r="F63553" s="2"/>
      <c r="G63553" s="2"/>
      <c r="H63553" s="2"/>
    </row>
    <row r="63554" spans="2:8">
      <c r="B63554" s="2" t="s">
        <v>64177</v>
      </c>
      <c r="C63554" s="2">
        <v>42</v>
      </c>
      <c r="D63554" s="2" t="s">
        <v>626</v>
      </c>
      <c r="E63554" s="2"/>
      <c r="F63554" s="2"/>
      <c r="G63554" s="2"/>
      <c r="H63554" s="2"/>
    </row>
    <row r="63555" spans="2:8">
      <c r="B63555" s="2" t="s">
        <v>64178</v>
      </c>
      <c r="C63555" s="2">
        <v>33</v>
      </c>
      <c r="D63555" s="2" t="s">
        <v>626</v>
      </c>
      <c r="E63555" s="2"/>
      <c r="F63555" s="2"/>
      <c r="G63555" s="2"/>
      <c r="H63555" s="2"/>
    </row>
    <row r="63556" spans="2:8">
      <c r="B63556" s="2" t="s">
        <v>64179</v>
      </c>
      <c r="C63556" s="2">
        <v>34</v>
      </c>
      <c r="D63556" s="2" t="s">
        <v>626</v>
      </c>
      <c r="E63556" s="2"/>
      <c r="F63556" s="2"/>
      <c r="G63556" s="2"/>
      <c r="H63556" s="2"/>
    </row>
    <row r="63557" spans="2:8">
      <c r="B63557" s="2" t="s">
        <v>64180</v>
      </c>
      <c r="C63557" s="2">
        <v>35</v>
      </c>
      <c r="D63557" s="2" t="s">
        <v>626</v>
      </c>
      <c r="E63557" s="2"/>
      <c r="F63557" s="2"/>
      <c r="G63557" s="2"/>
      <c r="H63557" s="2"/>
    </row>
    <row r="63558" spans="2:8">
      <c r="B63558" s="2" t="s">
        <v>64181</v>
      </c>
      <c r="C63558" s="2">
        <v>37</v>
      </c>
      <c r="D63558" s="2" t="s">
        <v>626</v>
      </c>
      <c r="E63558" s="2"/>
      <c r="F63558" s="2"/>
      <c r="G63558" s="2"/>
      <c r="H63558" s="2"/>
    </row>
    <row r="63559" spans="2:8">
      <c r="B63559" s="2" t="s">
        <v>64182</v>
      </c>
      <c r="C63559" s="2">
        <v>37</v>
      </c>
      <c r="D63559" s="2" t="s">
        <v>626</v>
      </c>
      <c r="E63559" s="2"/>
      <c r="F63559" s="2"/>
      <c r="G63559" s="2"/>
      <c r="H63559" s="2"/>
    </row>
    <row r="63560" spans="2:8">
      <c r="B63560" s="2" t="s">
        <v>64183</v>
      </c>
      <c r="C63560" s="2">
        <v>36</v>
      </c>
      <c r="D63560" s="2" t="s">
        <v>626</v>
      </c>
      <c r="E63560" s="2"/>
      <c r="F63560" s="2"/>
      <c r="G63560" s="2"/>
      <c r="H63560" s="2"/>
    </row>
    <row r="63561" spans="2:8">
      <c r="B63561" s="2" t="s">
        <v>64184</v>
      </c>
      <c r="C63561" s="2">
        <v>16</v>
      </c>
      <c r="D63561" s="2" t="s">
        <v>626</v>
      </c>
      <c r="E63561" s="2"/>
      <c r="F63561" s="2"/>
      <c r="G63561" s="2"/>
      <c r="H63561" s="2"/>
    </row>
    <row r="63562" spans="2:8">
      <c r="B63562" s="2" t="s">
        <v>64185</v>
      </c>
      <c r="C63562" s="2">
        <v>16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64186</v>
      </c>
      <c r="C63563" s="2">
        <v>16</v>
      </c>
      <c r="D63563" s="2" t="s">
        <v>626</v>
      </c>
      <c r="E63563" s="2"/>
      <c r="F63563" s="2"/>
      <c r="G63563" s="2"/>
      <c r="H63563" s="2"/>
    </row>
    <row r="63564" spans="2:8">
      <c r="B63564" s="2" t="s">
        <v>64187</v>
      </c>
      <c r="C63564" s="2">
        <v>15</v>
      </c>
      <c r="D63564" s="2" t="s">
        <v>626</v>
      </c>
      <c r="E63564" s="2"/>
      <c r="F63564" s="2"/>
      <c r="G63564" s="2"/>
      <c r="H63564" s="2"/>
    </row>
    <row r="63565" spans="2:8">
      <c r="B63565" s="2" t="s">
        <v>64188</v>
      </c>
      <c r="C63565" s="2">
        <v>15</v>
      </c>
      <c r="D63565" s="2" t="s">
        <v>626</v>
      </c>
      <c r="E63565" s="2"/>
      <c r="F63565" s="2"/>
      <c r="G63565" s="2"/>
      <c r="H63565" s="2"/>
    </row>
    <row r="63566" spans="2:8">
      <c r="B63566" s="2" t="s">
        <v>64189</v>
      </c>
      <c r="C63566" s="2">
        <v>15</v>
      </c>
      <c r="D63566" s="2" t="s">
        <v>626</v>
      </c>
      <c r="E63566" s="2"/>
      <c r="F63566" s="2"/>
      <c r="G63566" s="2"/>
      <c r="H63566" s="2"/>
    </row>
    <row r="63567" spans="2:8">
      <c r="B63567" s="2" t="s">
        <v>64190</v>
      </c>
      <c r="C63567" s="2">
        <v>22</v>
      </c>
      <c r="D63567" s="2" t="s">
        <v>626</v>
      </c>
      <c r="E63567" s="2"/>
      <c r="F63567" s="2"/>
      <c r="G63567" s="2"/>
      <c r="H63567" s="2"/>
    </row>
    <row r="63568" spans="2:8">
      <c r="B63568" s="2" t="s">
        <v>64191</v>
      </c>
      <c r="C63568" s="2">
        <v>22</v>
      </c>
      <c r="D63568" s="2" t="s">
        <v>626</v>
      </c>
      <c r="E63568" s="2"/>
      <c r="F63568" s="2"/>
      <c r="G63568" s="2"/>
      <c r="H63568" s="2"/>
    </row>
    <row r="63569" spans="2:8">
      <c r="B63569" s="2" t="s">
        <v>64192</v>
      </c>
      <c r="C63569" s="2">
        <v>22</v>
      </c>
      <c r="D63569" s="2" t="s">
        <v>626</v>
      </c>
      <c r="E63569" s="2"/>
      <c r="F63569" s="2"/>
      <c r="G63569" s="2"/>
      <c r="H63569" s="2"/>
    </row>
    <row r="63570" spans="2:8">
      <c r="B63570" s="2" t="s">
        <v>64193</v>
      </c>
      <c r="C63570" s="2">
        <v>23</v>
      </c>
      <c r="D63570" s="2" t="s">
        <v>626</v>
      </c>
      <c r="E63570" s="2"/>
      <c r="F63570" s="2"/>
      <c r="G63570" s="2"/>
      <c r="H63570" s="2"/>
    </row>
    <row r="63571" spans="2:8">
      <c r="B63571" s="2" t="s">
        <v>64194</v>
      </c>
      <c r="C63571" s="2">
        <v>23</v>
      </c>
      <c r="D63571" s="2" t="s">
        <v>626</v>
      </c>
      <c r="E63571" s="2"/>
      <c r="F63571" s="2"/>
      <c r="G63571" s="2"/>
      <c r="H63571" s="2"/>
    </row>
    <row r="63572" spans="2:8">
      <c r="B63572" s="2" t="s">
        <v>64195</v>
      </c>
      <c r="C63572" s="2">
        <v>44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64196</v>
      </c>
      <c r="C63573" s="2">
        <v>41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64197</v>
      </c>
      <c r="C63574" s="2">
        <v>38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64198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64199</v>
      </c>
      <c r="C63576" s="2">
        <v>23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64200</v>
      </c>
      <c r="C63577" s="2">
        <v>25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64201</v>
      </c>
      <c r="C63578" s="2">
        <v>12</v>
      </c>
      <c r="D63578" s="2" t="s">
        <v>626</v>
      </c>
      <c r="E63578" s="2"/>
      <c r="F63578" s="2"/>
      <c r="G63578" s="2"/>
      <c r="H63578" s="2"/>
    </row>
    <row r="63579" spans="2:8">
      <c r="B63579" s="2" t="s">
        <v>64202</v>
      </c>
      <c r="C63579" s="2">
        <v>10</v>
      </c>
      <c r="D63579" s="2" t="s">
        <v>626</v>
      </c>
      <c r="E63579" s="2"/>
      <c r="F63579" s="2"/>
      <c r="G63579" s="2"/>
      <c r="H63579" s="2"/>
    </row>
    <row r="63580" spans="2:8">
      <c r="B63580" s="2" t="s">
        <v>64203</v>
      </c>
      <c r="C63580" s="2">
        <v>29</v>
      </c>
      <c r="D63580" s="2" t="s">
        <v>626</v>
      </c>
      <c r="E63580" s="2"/>
      <c r="F63580" s="2"/>
      <c r="G63580" s="2"/>
      <c r="H63580" s="2"/>
    </row>
    <row r="63581" spans="2:8">
      <c r="B63581" s="2" t="s">
        <v>64204</v>
      </c>
      <c r="C63581" s="2">
        <v>28</v>
      </c>
      <c r="D63581" s="2" t="s">
        <v>626</v>
      </c>
      <c r="E63581" s="2"/>
      <c r="F63581" s="2"/>
      <c r="G63581" s="2"/>
      <c r="H63581" s="2"/>
    </row>
    <row r="63582" spans="2:8">
      <c r="B63582" s="2" t="s">
        <v>64205</v>
      </c>
      <c r="C63582" s="2">
        <v>29</v>
      </c>
      <c r="D63582" s="2" t="s">
        <v>626</v>
      </c>
      <c r="E63582" s="2"/>
      <c r="F63582" s="2"/>
      <c r="G63582" s="2"/>
      <c r="H63582" s="2"/>
    </row>
    <row r="63583" spans="2:8">
      <c r="B63583" s="2" t="s">
        <v>64206</v>
      </c>
      <c r="C63583" s="2">
        <v>30</v>
      </c>
      <c r="D63583" s="2" t="s">
        <v>626</v>
      </c>
      <c r="E63583" s="2"/>
      <c r="F63583" s="2"/>
      <c r="G63583" s="2"/>
      <c r="H63583" s="2"/>
    </row>
    <row r="63584" spans="2:8">
      <c r="B63584" s="2" t="s">
        <v>64207</v>
      </c>
      <c r="C63584" s="2">
        <v>33</v>
      </c>
      <c r="D63584" s="2" t="s">
        <v>626</v>
      </c>
      <c r="E63584" s="2"/>
      <c r="F63584" s="2"/>
      <c r="G63584" s="2"/>
      <c r="H63584" s="2"/>
    </row>
    <row r="63585" spans="2:8">
      <c r="B63585" s="2" t="s">
        <v>64208</v>
      </c>
      <c r="C63585" s="2">
        <v>33</v>
      </c>
      <c r="D63585" s="2" t="s">
        <v>626</v>
      </c>
      <c r="E63585" s="2"/>
      <c r="F63585" s="2"/>
      <c r="G63585" s="2"/>
      <c r="H63585" s="2"/>
    </row>
    <row r="63586" spans="2:8">
      <c r="B63586" s="2" t="s">
        <v>64209</v>
      </c>
      <c r="C63586" s="2">
        <v>31</v>
      </c>
      <c r="D63586" s="2" t="s">
        <v>626</v>
      </c>
      <c r="E63586" s="2"/>
      <c r="F63586" s="2"/>
      <c r="G63586" s="2"/>
      <c r="H63586" s="2"/>
    </row>
    <row r="63587" spans="2:8">
      <c r="B63587" s="2" t="s">
        <v>64210</v>
      </c>
      <c r="C63587" s="2">
        <v>30</v>
      </c>
      <c r="D63587" s="2" t="s">
        <v>626</v>
      </c>
      <c r="E63587" s="2"/>
      <c r="F63587" s="2"/>
      <c r="G63587" s="2"/>
      <c r="H63587" s="2"/>
    </row>
    <row r="63588" spans="2:8">
      <c r="B63588" s="2" t="s">
        <v>64211</v>
      </c>
      <c r="C63588" s="2">
        <v>30</v>
      </c>
      <c r="D63588" s="2" t="s">
        <v>626</v>
      </c>
      <c r="E63588" s="2"/>
      <c r="F63588" s="2"/>
      <c r="G63588" s="2"/>
      <c r="H63588" s="2"/>
    </row>
    <row r="63589" spans="2:8">
      <c r="B63589" s="2" t="s">
        <v>64212</v>
      </c>
      <c r="C63589" s="2">
        <v>30</v>
      </c>
      <c r="D63589" s="2" t="s">
        <v>626</v>
      </c>
      <c r="E63589" s="2"/>
      <c r="F63589" s="2"/>
      <c r="G63589" s="2"/>
      <c r="H63589" s="2"/>
    </row>
    <row r="63590" spans="2:8">
      <c r="B63590" s="2" t="s">
        <v>64213</v>
      </c>
      <c r="C63590" s="2">
        <v>29</v>
      </c>
      <c r="D63590" s="2" t="s">
        <v>626</v>
      </c>
      <c r="E63590" s="2"/>
      <c r="F63590" s="2"/>
      <c r="G63590" s="2"/>
      <c r="H63590" s="2"/>
    </row>
    <row r="63591" spans="2:8">
      <c r="B63591" s="2" t="s">
        <v>64214</v>
      </c>
      <c r="C63591" s="2">
        <v>27</v>
      </c>
      <c r="D63591" s="2" t="s">
        <v>626</v>
      </c>
      <c r="E63591" s="2"/>
      <c r="F63591" s="2"/>
      <c r="G63591" s="2"/>
      <c r="H63591" s="2"/>
    </row>
    <row r="63592" spans="2:8">
      <c r="B63592" s="2" t="s">
        <v>64215</v>
      </c>
      <c r="C63592" s="2">
        <v>21</v>
      </c>
      <c r="D63592" s="2" t="s">
        <v>626</v>
      </c>
      <c r="E63592" s="2"/>
      <c r="F63592" s="2"/>
      <c r="G63592" s="2"/>
      <c r="H63592" s="2"/>
    </row>
    <row r="63593" spans="2:8">
      <c r="B63593" s="2" t="s">
        <v>64216</v>
      </c>
      <c r="C63593" s="2">
        <v>38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64217</v>
      </c>
      <c r="C63594" s="2">
        <v>35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64218</v>
      </c>
      <c r="C63595" s="2">
        <v>34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64219</v>
      </c>
      <c r="C63596" s="2">
        <v>34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64220</v>
      </c>
      <c r="C63597" s="2">
        <v>39</v>
      </c>
      <c r="D63597" s="2" t="s">
        <v>626</v>
      </c>
      <c r="E63597" s="2"/>
      <c r="F63597" s="2"/>
      <c r="G63597" s="2"/>
      <c r="H63597" s="2"/>
    </row>
    <row r="63598" spans="2:8">
      <c r="B63598" s="2" t="s">
        <v>64221</v>
      </c>
      <c r="C63598" s="2">
        <v>42</v>
      </c>
      <c r="D63598" s="2" t="s">
        <v>626</v>
      </c>
      <c r="E63598" s="2"/>
      <c r="F63598" s="2"/>
      <c r="G63598" s="2"/>
      <c r="H63598" s="2"/>
    </row>
    <row r="63599" spans="2:8">
      <c r="B63599" s="2" t="s">
        <v>64222</v>
      </c>
      <c r="C63599" s="2">
        <v>16</v>
      </c>
      <c r="D63599" s="2" t="s">
        <v>626</v>
      </c>
      <c r="E63599" s="2"/>
      <c r="F63599" s="2"/>
      <c r="G63599" s="2"/>
      <c r="H63599" s="2"/>
    </row>
    <row r="63600" spans="2:8">
      <c r="B63600" s="2" t="s">
        <v>64223</v>
      </c>
      <c r="C63600" s="2">
        <v>16</v>
      </c>
      <c r="D63600" s="2" t="s">
        <v>626</v>
      </c>
      <c r="E63600" s="2"/>
      <c r="F63600" s="2"/>
      <c r="G63600" s="2"/>
      <c r="H63600" s="2"/>
    </row>
    <row r="63601" spans="2:8">
      <c r="B63601" s="2" t="s">
        <v>64224</v>
      </c>
      <c r="C63601" s="2">
        <v>14</v>
      </c>
      <c r="D63601" s="2" t="s">
        <v>626</v>
      </c>
      <c r="E63601" s="2"/>
      <c r="F63601" s="2"/>
      <c r="G63601" s="2"/>
      <c r="H63601" s="2"/>
    </row>
    <row r="63602" spans="2:8">
      <c r="B63602" s="2" t="s">
        <v>64225</v>
      </c>
      <c r="C63602" s="2">
        <v>14</v>
      </c>
      <c r="D63602" s="2" t="s">
        <v>626</v>
      </c>
      <c r="E63602" s="2"/>
      <c r="F63602" s="2"/>
      <c r="G63602" s="2"/>
      <c r="H63602" s="2"/>
    </row>
    <row r="63603" spans="2:8">
      <c r="B63603" s="2" t="s">
        <v>64226</v>
      </c>
      <c r="C63603" s="2">
        <v>33</v>
      </c>
      <c r="D63603" s="2" t="s">
        <v>626</v>
      </c>
      <c r="E63603" s="2"/>
      <c r="F63603" s="2"/>
      <c r="G63603" s="2"/>
      <c r="H63603" s="2"/>
    </row>
    <row r="63604" spans="2:8">
      <c r="B63604" s="2" t="s">
        <v>64227</v>
      </c>
      <c r="C63604" s="2">
        <v>33</v>
      </c>
      <c r="D63604" s="2" t="s">
        <v>626</v>
      </c>
      <c r="E63604" s="2"/>
      <c r="F63604" s="2"/>
      <c r="G63604" s="2"/>
      <c r="H63604" s="2"/>
    </row>
    <row r="63605" spans="2:8">
      <c r="B63605" s="2" t="s">
        <v>64228</v>
      </c>
      <c r="C63605" s="2">
        <v>33</v>
      </c>
      <c r="D63605" s="2" t="s">
        <v>626</v>
      </c>
      <c r="E63605" s="2"/>
      <c r="F63605" s="2"/>
      <c r="G63605" s="2"/>
      <c r="H63605" s="2"/>
    </row>
    <row r="63606" spans="2:8">
      <c r="B63606" s="2" t="s">
        <v>64229</v>
      </c>
      <c r="C63606" s="2">
        <v>32</v>
      </c>
      <c r="D63606" s="2" t="s">
        <v>626</v>
      </c>
      <c r="E63606" s="2"/>
      <c r="F63606" s="2"/>
      <c r="G63606" s="2"/>
      <c r="H63606" s="2"/>
    </row>
    <row r="63607" spans="2:8">
      <c r="B63607" s="2" t="s">
        <v>64230</v>
      </c>
      <c r="C63607" s="2">
        <v>34</v>
      </c>
      <c r="D63607" s="2" t="s">
        <v>626</v>
      </c>
      <c r="E63607" s="2"/>
      <c r="F63607" s="2"/>
      <c r="G63607" s="2"/>
      <c r="H63607" s="2"/>
    </row>
    <row r="63608" spans="2:8">
      <c r="B63608" s="2" t="s">
        <v>64231</v>
      </c>
      <c r="C63608" s="2">
        <v>34</v>
      </c>
      <c r="D63608" s="2" t="s">
        <v>626</v>
      </c>
      <c r="E63608" s="2"/>
      <c r="F63608" s="2"/>
      <c r="G63608" s="2"/>
      <c r="H63608" s="2"/>
    </row>
    <row r="63609" spans="2:8">
      <c r="B63609" s="2" t="s">
        <v>64232</v>
      </c>
      <c r="C63609" s="2">
        <v>18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64233</v>
      </c>
      <c r="C63610" s="2">
        <v>18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64234</v>
      </c>
      <c r="C63611" s="2">
        <v>32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64235</v>
      </c>
      <c r="C63612" s="2">
        <v>31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64236</v>
      </c>
      <c r="C63613" s="2">
        <v>31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64237</v>
      </c>
      <c r="C63614" s="2">
        <v>31</v>
      </c>
      <c r="D63614" s="2" t="s">
        <v>626</v>
      </c>
      <c r="E63614" s="2"/>
      <c r="F63614" s="2"/>
      <c r="G63614" s="2"/>
      <c r="H63614" s="2"/>
    </row>
    <row r="63615" spans="2:8">
      <c r="B63615" s="2" t="s">
        <v>64238</v>
      </c>
      <c r="C63615" s="2">
        <v>31</v>
      </c>
      <c r="D63615" s="2" t="s">
        <v>626</v>
      </c>
      <c r="E63615" s="2"/>
      <c r="F63615" s="2"/>
      <c r="G63615" s="2"/>
      <c r="H63615" s="2"/>
    </row>
    <row r="63616" spans="2:8">
      <c r="B63616" s="2" t="s">
        <v>64239</v>
      </c>
      <c r="C63616" s="2">
        <v>31</v>
      </c>
      <c r="D63616" s="2" t="s">
        <v>626</v>
      </c>
      <c r="E63616" s="2"/>
      <c r="F63616" s="2"/>
      <c r="G63616" s="2"/>
      <c r="H63616" s="2"/>
    </row>
    <row r="63617" spans="2:8">
      <c r="B63617" s="2" t="s">
        <v>64240</v>
      </c>
      <c r="C63617" s="2">
        <v>31</v>
      </c>
      <c r="D63617" s="2" t="s">
        <v>626</v>
      </c>
      <c r="E63617" s="2"/>
      <c r="F63617" s="2"/>
      <c r="G63617" s="2"/>
      <c r="H63617" s="2"/>
    </row>
    <row r="63618" spans="2:8">
      <c r="B63618" s="2" t="s">
        <v>64241</v>
      </c>
      <c r="C63618" s="2">
        <v>32</v>
      </c>
      <c r="D63618" s="2" t="s">
        <v>626</v>
      </c>
      <c r="E63618" s="2"/>
      <c r="F63618" s="2"/>
      <c r="G63618" s="2"/>
      <c r="H63618" s="2"/>
    </row>
    <row r="63619" spans="2:8">
      <c r="B63619" s="2" t="s">
        <v>64242</v>
      </c>
      <c r="C63619" s="2">
        <v>23</v>
      </c>
      <c r="D63619" s="2" t="s">
        <v>626</v>
      </c>
      <c r="E63619" s="2"/>
      <c r="F63619" s="2"/>
      <c r="G63619" s="2"/>
      <c r="H63619" s="2"/>
    </row>
    <row r="63620" spans="2:8">
      <c r="B63620" s="2" t="s">
        <v>64243</v>
      </c>
      <c r="C63620" s="2">
        <v>24</v>
      </c>
      <c r="D63620" s="2" t="s">
        <v>626</v>
      </c>
      <c r="E63620" s="2"/>
      <c r="F63620" s="2"/>
      <c r="G63620" s="2"/>
      <c r="H63620" s="2"/>
    </row>
    <row r="63621" spans="2:8">
      <c r="B63621" s="2" t="s">
        <v>64244</v>
      </c>
      <c r="C63621" s="2">
        <v>24</v>
      </c>
      <c r="D63621" s="2" t="s">
        <v>626</v>
      </c>
      <c r="E63621" s="2"/>
      <c r="F63621" s="2"/>
      <c r="G63621" s="2"/>
      <c r="H63621" s="2"/>
    </row>
    <row r="63622" spans="2:8">
      <c r="B63622" s="2" t="s">
        <v>64245</v>
      </c>
      <c r="C63622" s="2">
        <v>24</v>
      </c>
      <c r="D63622" s="2" t="s">
        <v>626</v>
      </c>
      <c r="E63622" s="2"/>
      <c r="F63622" s="2"/>
      <c r="G63622" s="2"/>
      <c r="H63622" s="2"/>
    </row>
    <row r="63623" spans="2:8">
      <c r="B63623" s="2" t="s">
        <v>64246</v>
      </c>
      <c r="C63623" s="2">
        <v>24</v>
      </c>
      <c r="D63623" s="2" t="s">
        <v>626</v>
      </c>
      <c r="E63623" s="2"/>
      <c r="F63623" s="2"/>
      <c r="G63623" s="2"/>
      <c r="H63623" s="2"/>
    </row>
    <row r="63624" spans="2:8">
      <c r="B63624" s="2" t="s">
        <v>64247</v>
      </c>
      <c r="C63624" s="2">
        <v>25</v>
      </c>
      <c r="D63624" s="2" t="s">
        <v>626</v>
      </c>
      <c r="E63624" s="2"/>
      <c r="F63624" s="2"/>
      <c r="G63624" s="2"/>
      <c r="H63624" s="2"/>
    </row>
    <row r="63625" spans="2:8">
      <c r="B63625" s="2" t="s">
        <v>64248</v>
      </c>
      <c r="C63625" s="2">
        <v>27</v>
      </c>
      <c r="D63625" s="2" t="s">
        <v>626</v>
      </c>
      <c r="E63625" s="2"/>
      <c r="F63625" s="2"/>
      <c r="G63625" s="2"/>
      <c r="H63625" s="2"/>
    </row>
    <row r="63626" spans="2:8">
      <c r="B63626" s="2" t="s">
        <v>64249</v>
      </c>
      <c r="C63626" s="2">
        <v>27</v>
      </c>
      <c r="D63626" s="2" t="s">
        <v>626</v>
      </c>
      <c r="E63626" s="2"/>
      <c r="F63626" s="2"/>
      <c r="G63626" s="2"/>
      <c r="H63626" s="2"/>
    </row>
    <row r="63627" spans="2:8">
      <c r="B63627" s="2" t="s">
        <v>64250</v>
      </c>
      <c r="C63627" s="2">
        <v>26</v>
      </c>
      <c r="D63627" s="2" t="s">
        <v>626</v>
      </c>
      <c r="E63627" s="2"/>
      <c r="F63627" s="2"/>
      <c r="G63627" s="2"/>
      <c r="H63627" s="2"/>
    </row>
    <row r="63628" spans="2:8">
      <c r="B63628" s="2" t="s">
        <v>64251</v>
      </c>
      <c r="C63628" s="2">
        <v>26</v>
      </c>
      <c r="D63628" s="2" t="s">
        <v>626</v>
      </c>
      <c r="E63628" s="2"/>
      <c r="F63628" s="2"/>
      <c r="G63628" s="2"/>
      <c r="H63628" s="2"/>
    </row>
    <row r="63629" spans="2:8">
      <c r="B63629" s="2" t="s">
        <v>64252</v>
      </c>
      <c r="C63629" s="2">
        <v>28</v>
      </c>
      <c r="D63629" s="2" t="s">
        <v>626</v>
      </c>
      <c r="E63629" s="2"/>
      <c r="F63629" s="2"/>
      <c r="G63629" s="2"/>
      <c r="H63629" s="2"/>
    </row>
    <row r="63630" spans="2:8">
      <c r="B63630" s="2" t="s">
        <v>64253</v>
      </c>
      <c r="C63630" s="2">
        <v>29</v>
      </c>
      <c r="D63630" s="2" t="s">
        <v>626</v>
      </c>
      <c r="E63630" s="2"/>
      <c r="F63630" s="2"/>
      <c r="G63630" s="2"/>
      <c r="H63630" s="2"/>
    </row>
    <row r="63631" spans="2:8">
      <c r="B63631" s="2" t="s">
        <v>64254</v>
      </c>
      <c r="C63631" s="2">
        <v>29</v>
      </c>
      <c r="D63631" s="2" t="s">
        <v>626</v>
      </c>
      <c r="E63631" s="2"/>
      <c r="F63631" s="2"/>
      <c r="G63631" s="2"/>
      <c r="H63631" s="2"/>
    </row>
    <row r="63632" spans="2:8">
      <c r="B63632" s="2" t="s">
        <v>64255</v>
      </c>
      <c r="C63632" s="2">
        <v>29</v>
      </c>
      <c r="D63632" s="2" t="s">
        <v>626</v>
      </c>
      <c r="E63632" s="2"/>
      <c r="F63632" s="2"/>
      <c r="G63632" s="2"/>
      <c r="H63632" s="2"/>
    </row>
    <row r="63633" spans="2:8">
      <c r="B63633" s="2" t="s">
        <v>64256</v>
      </c>
      <c r="C63633" s="2">
        <v>30</v>
      </c>
      <c r="D63633" s="2" t="s">
        <v>626</v>
      </c>
      <c r="E63633" s="2"/>
      <c r="F63633" s="2"/>
      <c r="G63633" s="2"/>
      <c r="H63633" s="2"/>
    </row>
    <row r="63634" spans="2:8">
      <c r="B63634" s="2" t="s">
        <v>64257</v>
      </c>
      <c r="C63634" s="2">
        <v>32</v>
      </c>
      <c r="D63634" s="2" t="s">
        <v>626</v>
      </c>
      <c r="E63634" s="2"/>
      <c r="F63634" s="2"/>
      <c r="G63634" s="2"/>
      <c r="H63634" s="2"/>
    </row>
    <row r="63635" spans="2:8">
      <c r="B63635" s="2" t="s">
        <v>64258</v>
      </c>
      <c r="C63635" s="2">
        <v>34</v>
      </c>
      <c r="D63635" s="2" t="s">
        <v>626</v>
      </c>
      <c r="E63635" s="2"/>
      <c r="F63635" s="2"/>
      <c r="G63635" s="2"/>
      <c r="H63635" s="2"/>
    </row>
    <row r="63636" spans="2:8">
      <c r="B63636" s="2" t="s">
        <v>64259</v>
      </c>
      <c r="C63636" s="2">
        <v>33</v>
      </c>
      <c r="D63636" s="2" t="s">
        <v>626</v>
      </c>
      <c r="E63636" s="2"/>
      <c r="F63636" s="2"/>
      <c r="G63636" s="2"/>
      <c r="H63636" s="2"/>
    </row>
    <row r="63637" spans="2:8">
      <c r="B63637" s="2" t="s">
        <v>64260</v>
      </c>
      <c r="C63637" s="2">
        <v>24</v>
      </c>
      <c r="D63637" s="2" t="s">
        <v>626</v>
      </c>
      <c r="E63637" s="2"/>
      <c r="F63637" s="2"/>
      <c r="G63637" s="2"/>
      <c r="H63637" s="2"/>
    </row>
    <row r="63638" spans="2:8">
      <c r="B63638" s="2" t="s">
        <v>64261</v>
      </c>
      <c r="C63638" s="2">
        <v>22</v>
      </c>
      <c r="D63638" s="2" t="s">
        <v>626</v>
      </c>
      <c r="E63638" s="2"/>
      <c r="F63638" s="2"/>
      <c r="G63638" s="2"/>
      <c r="H63638" s="2"/>
    </row>
    <row r="63639" spans="2:8">
      <c r="B63639" s="2" t="s">
        <v>64262</v>
      </c>
      <c r="C63639" s="2">
        <v>23</v>
      </c>
      <c r="D63639" s="2" t="s">
        <v>626</v>
      </c>
      <c r="E63639" s="2"/>
      <c r="F63639" s="2"/>
      <c r="G63639" s="2"/>
      <c r="H63639" s="2"/>
    </row>
    <row r="63640" spans="2:8">
      <c r="B63640" s="2" t="s">
        <v>64263</v>
      </c>
      <c r="C63640" s="2">
        <v>21</v>
      </c>
      <c r="D63640" s="2" t="s">
        <v>626</v>
      </c>
      <c r="E63640" s="2"/>
      <c r="F63640" s="2"/>
      <c r="G63640" s="2"/>
      <c r="H63640" s="2"/>
    </row>
    <row r="63641" spans="2:8">
      <c r="B63641" s="2" t="s">
        <v>64264</v>
      </c>
      <c r="C63641" s="2">
        <v>20</v>
      </c>
      <c r="D63641" s="2" t="s">
        <v>626</v>
      </c>
      <c r="E63641" s="2"/>
      <c r="F63641" s="2"/>
      <c r="G63641" s="2"/>
      <c r="H63641" s="2"/>
    </row>
    <row r="63642" spans="2:8">
      <c r="B63642" s="2" t="s">
        <v>64265</v>
      </c>
      <c r="C63642" s="2">
        <v>20</v>
      </c>
      <c r="D63642" s="2" t="s">
        <v>626</v>
      </c>
      <c r="E63642" s="2"/>
      <c r="F63642" s="2"/>
      <c r="G63642" s="2"/>
      <c r="H63642" s="2"/>
    </row>
    <row r="63643" spans="2:8">
      <c r="B63643" s="2" t="s">
        <v>64266</v>
      </c>
      <c r="C63643" s="2">
        <v>18</v>
      </c>
      <c r="D63643" s="2" t="s">
        <v>626</v>
      </c>
      <c r="E63643" s="2"/>
      <c r="F63643" s="2"/>
      <c r="G63643" s="2"/>
      <c r="H63643" s="2"/>
    </row>
    <row r="63644" spans="2:8">
      <c r="B63644" s="2" t="s">
        <v>64267</v>
      </c>
      <c r="C63644" s="2">
        <v>23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64268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64269</v>
      </c>
      <c r="C63646" s="2">
        <v>21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64270</v>
      </c>
      <c r="C63647" s="2">
        <v>21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64271</v>
      </c>
      <c r="C63648" s="2">
        <v>22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64272</v>
      </c>
      <c r="C63649" s="2">
        <v>23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64273</v>
      </c>
      <c r="C63650" s="2">
        <v>24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64274</v>
      </c>
      <c r="C63651" s="2">
        <v>31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64275</v>
      </c>
      <c r="C63652" s="2">
        <v>31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64276</v>
      </c>
      <c r="C63653" s="2">
        <v>28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64277</v>
      </c>
      <c r="C63654" s="2">
        <v>24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64278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64279</v>
      </c>
      <c r="C63656" s="2">
        <v>22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64280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64281</v>
      </c>
      <c r="C63658" s="2">
        <v>14</v>
      </c>
      <c r="D63658" s="2" t="s">
        <v>626</v>
      </c>
      <c r="E63658" s="2"/>
      <c r="F63658" s="2"/>
      <c r="G63658" s="2"/>
      <c r="H63658" s="2"/>
    </row>
    <row r="63659" spans="2:8">
      <c r="B63659" s="2" t="s">
        <v>64282</v>
      </c>
      <c r="C63659" s="2">
        <v>14</v>
      </c>
      <c r="D63659" s="2" t="s">
        <v>626</v>
      </c>
      <c r="E63659" s="2"/>
      <c r="F63659" s="2"/>
      <c r="G63659" s="2"/>
      <c r="H63659" s="2"/>
    </row>
    <row r="63660" spans="2:8">
      <c r="B63660" s="2" t="s">
        <v>64283</v>
      </c>
      <c r="C63660" s="2">
        <v>13</v>
      </c>
      <c r="D63660" s="2" t="s">
        <v>626</v>
      </c>
      <c r="E63660" s="2"/>
      <c r="F63660" s="2"/>
      <c r="G63660" s="2"/>
      <c r="H63660" s="2"/>
    </row>
    <row r="63661" spans="2:8">
      <c r="B63661" s="2" t="s">
        <v>64284</v>
      </c>
      <c r="C63661" s="2">
        <v>13</v>
      </c>
      <c r="D63661" s="2" t="s">
        <v>626</v>
      </c>
      <c r="E63661" s="2"/>
      <c r="F63661" s="2"/>
      <c r="G63661" s="2"/>
      <c r="H63661" s="2"/>
    </row>
    <row r="63662" spans="2:8">
      <c r="B63662" s="2" t="s">
        <v>64285</v>
      </c>
      <c r="C63662" s="2">
        <v>12</v>
      </c>
      <c r="D63662" s="2" t="s">
        <v>626</v>
      </c>
      <c r="E63662" s="2"/>
      <c r="F63662" s="2"/>
      <c r="G63662" s="2"/>
      <c r="H63662" s="2"/>
    </row>
    <row r="63663" spans="2:8">
      <c r="B63663" s="2" t="s">
        <v>64286</v>
      </c>
      <c r="C63663" s="2">
        <v>12</v>
      </c>
      <c r="D63663" s="2" t="s">
        <v>626</v>
      </c>
      <c r="E63663" s="2"/>
      <c r="F63663" s="2"/>
      <c r="G63663" s="2"/>
      <c r="H63663" s="2"/>
    </row>
    <row r="63664" spans="2:8">
      <c r="B63664" s="2" t="s">
        <v>64287</v>
      </c>
      <c r="C63664" s="2">
        <v>18</v>
      </c>
      <c r="D63664" s="2" t="s">
        <v>626</v>
      </c>
      <c r="E63664" s="2"/>
      <c r="F63664" s="2"/>
      <c r="G63664" s="2"/>
      <c r="H63664" s="2"/>
    </row>
    <row r="63665" spans="2:8">
      <c r="B63665" s="2" t="s">
        <v>64288</v>
      </c>
      <c r="C63665" s="2">
        <v>18</v>
      </c>
      <c r="D63665" s="2" t="s">
        <v>626</v>
      </c>
      <c r="E63665" s="2"/>
      <c r="F63665" s="2"/>
      <c r="G63665" s="2"/>
      <c r="H63665" s="2"/>
    </row>
    <row r="63666" spans="2:8">
      <c r="B63666" s="2" t="s">
        <v>64289</v>
      </c>
      <c r="C63666" s="2">
        <v>20</v>
      </c>
      <c r="D63666" s="2" t="s">
        <v>626</v>
      </c>
      <c r="E63666" s="2"/>
      <c r="F63666" s="2"/>
      <c r="G63666" s="2"/>
      <c r="H63666" s="2"/>
    </row>
    <row r="63667" spans="2:8">
      <c r="B63667" s="2" t="s">
        <v>64290</v>
      </c>
      <c r="C63667" s="2">
        <v>19</v>
      </c>
      <c r="D63667" s="2" t="s">
        <v>626</v>
      </c>
      <c r="E63667" s="2"/>
      <c r="F63667" s="2"/>
      <c r="G63667" s="2"/>
      <c r="H63667" s="2"/>
    </row>
    <row r="63668" spans="2:8">
      <c r="B63668" s="2" t="s">
        <v>64291</v>
      </c>
      <c r="C63668" s="2">
        <v>20</v>
      </c>
      <c r="D63668" s="2" t="s">
        <v>626</v>
      </c>
      <c r="E63668" s="2"/>
      <c r="F63668" s="2"/>
      <c r="G63668" s="2"/>
      <c r="H63668" s="2"/>
    </row>
    <row r="63669" spans="2:8">
      <c r="B63669" s="2" t="s">
        <v>64292</v>
      </c>
      <c r="C63669" s="2">
        <v>21</v>
      </c>
      <c r="D63669" s="2" t="s">
        <v>626</v>
      </c>
      <c r="E63669" s="2"/>
      <c r="F63669" s="2"/>
      <c r="G63669" s="2"/>
      <c r="H63669" s="2"/>
    </row>
    <row r="63670" spans="2:8">
      <c r="B63670" s="2" t="s">
        <v>64293</v>
      </c>
      <c r="C63670" s="2">
        <v>20</v>
      </c>
      <c r="D63670" s="2" t="s">
        <v>626</v>
      </c>
      <c r="E63670" s="2"/>
      <c r="F63670" s="2"/>
      <c r="G63670" s="2"/>
      <c r="H63670" s="2"/>
    </row>
    <row r="63671" spans="2:8">
      <c r="B63671" s="2" t="s">
        <v>64294</v>
      </c>
      <c r="C63671" s="2">
        <v>20</v>
      </c>
      <c r="D63671" s="2" t="s">
        <v>626</v>
      </c>
      <c r="E63671" s="2"/>
      <c r="F63671" s="2"/>
      <c r="G63671" s="2"/>
      <c r="H63671" s="2"/>
    </row>
    <row r="63672" spans="2:8">
      <c r="B63672" s="2" t="s">
        <v>64295</v>
      </c>
      <c r="C63672" s="2">
        <v>20</v>
      </c>
      <c r="D63672" s="2" t="s">
        <v>626</v>
      </c>
      <c r="E63672" s="2"/>
      <c r="F63672" s="2"/>
      <c r="G63672" s="2"/>
      <c r="H63672" s="2"/>
    </row>
    <row r="63673" spans="2:8">
      <c r="B63673" s="2" t="s">
        <v>64296</v>
      </c>
      <c r="C63673" s="2">
        <v>20</v>
      </c>
      <c r="D63673" s="2" t="s">
        <v>626</v>
      </c>
      <c r="E63673" s="2"/>
      <c r="F63673" s="2"/>
      <c r="G63673" s="2"/>
      <c r="H63673" s="2"/>
    </row>
    <row r="63674" spans="2:8">
      <c r="B63674" s="2" t="s">
        <v>64297</v>
      </c>
      <c r="C63674" s="2">
        <v>20</v>
      </c>
      <c r="D63674" s="2" t="s">
        <v>626</v>
      </c>
      <c r="E63674" s="2"/>
      <c r="F63674" s="2"/>
      <c r="G63674" s="2"/>
      <c r="H63674" s="2"/>
    </row>
    <row r="63675" spans="2:8">
      <c r="B63675" s="2" t="s">
        <v>64298</v>
      </c>
      <c r="C63675" s="2">
        <v>21</v>
      </c>
      <c r="D63675" s="2" t="s">
        <v>626</v>
      </c>
      <c r="E63675" s="2"/>
      <c r="F63675" s="2"/>
      <c r="G63675" s="2"/>
      <c r="H63675" s="2"/>
    </row>
    <row r="63676" spans="2:8">
      <c r="B63676" s="2" t="s">
        <v>64299</v>
      </c>
      <c r="C63676" s="2">
        <v>21</v>
      </c>
      <c r="D63676" s="2" t="s">
        <v>626</v>
      </c>
      <c r="E63676" s="2"/>
      <c r="F63676" s="2"/>
      <c r="G63676" s="2"/>
      <c r="H63676" s="2"/>
    </row>
    <row r="63677" spans="2:8">
      <c r="B63677" s="2" t="s">
        <v>64300</v>
      </c>
      <c r="C63677" s="2">
        <v>20</v>
      </c>
      <c r="D63677" s="2" t="s">
        <v>626</v>
      </c>
      <c r="E63677" s="2"/>
      <c r="F63677" s="2"/>
      <c r="G63677" s="2"/>
      <c r="H63677" s="2"/>
    </row>
    <row r="63678" spans="2:8">
      <c r="B63678" s="2" t="s">
        <v>64301</v>
      </c>
      <c r="C63678" s="2">
        <v>20</v>
      </c>
      <c r="D63678" s="2" t="s">
        <v>626</v>
      </c>
      <c r="E63678" s="2"/>
      <c r="F63678" s="2"/>
      <c r="G63678" s="2"/>
      <c r="H63678" s="2"/>
    </row>
    <row r="63679" spans="2:8">
      <c r="B63679" s="2" t="s">
        <v>64302</v>
      </c>
      <c r="C63679" s="2">
        <v>22</v>
      </c>
      <c r="D63679" s="2" t="s">
        <v>626</v>
      </c>
      <c r="E63679" s="2"/>
      <c r="F63679" s="2"/>
      <c r="G63679" s="2"/>
      <c r="H63679" s="2"/>
    </row>
    <row r="63680" spans="2:8">
      <c r="B63680" s="2" t="s">
        <v>64303</v>
      </c>
      <c r="C63680" s="2">
        <v>23</v>
      </c>
      <c r="D63680" s="2" t="s">
        <v>626</v>
      </c>
      <c r="E63680" s="2"/>
      <c r="F63680" s="2"/>
      <c r="G63680" s="2"/>
      <c r="H63680" s="2"/>
    </row>
    <row r="63681" spans="2:8">
      <c r="B63681" s="2" t="s">
        <v>64304</v>
      </c>
      <c r="C63681" s="2">
        <v>23</v>
      </c>
      <c r="D63681" s="2" t="s">
        <v>626</v>
      </c>
      <c r="E63681" s="2"/>
      <c r="F63681" s="2"/>
      <c r="G63681" s="2"/>
      <c r="H63681" s="2"/>
    </row>
    <row r="63682" spans="2:8">
      <c r="B63682" s="2" t="s">
        <v>64305</v>
      </c>
      <c r="C63682" s="2">
        <v>23</v>
      </c>
      <c r="D63682" s="2" t="s">
        <v>626</v>
      </c>
      <c r="E63682" s="2"/>
      <c r="F63682" s="2"/>
      <c r="G63682" s="2"/>
      <c r="H63682" s="2"/>
    </row>
    <row r="63683" spans="2:8">
      <c r="B63683" s="2" t="s">
        <v>64306</v>
      </c>
      <c r="C63683" s="2">
        <v>18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16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34</v>
      </c>
      <c r="D63685" s="2" t="s">
        <v>626</v>
      </c>
      <c r="E63685" s="2"/>
      <c r="F63685" s="2"/>
      <c r="G63685" s="2"/>
      <c r="H63685" s="2"/>
    </row>
    <row r="63686" spans="2:8">
      <c r="B63686" s="2" t="s">
        <v>64309</v>
      </c>
      <c r="C63686" s="2">
        <v>32</v>
      </c>
      <c r="D63686" s="2" t="s">
        <v>626</v>
      </c>
      <c r="E63686" s="2"/>
      <c r="F63686" s="2"/>
      <c r="G63686" s="2"/>
      <c r="H63686" s="2"/>
    </row>
    <row r="63687" spans="2:8">
      <c r="B63687" s="2" t="s">
        <v>64310</v>
      </c>
      <c r="C63687" s="2">
        <v>35</v>
      </c>
      <c r="D63687" s="2" t="s">
        <v>626</v>
      </c>
      <c r="E63687" s="2"/>
      <c r="F63687" s="2"/>
      <c r="G63687" s="2"/>
      <c r="H63687" s="2"/>
    </row>
    <row r="63688" spans="2:8">
      <c r="B63688" s="2" t="s">
        <v>64311</v>
      </c>
      <c r="C63688" s="2">
        <v>38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64312</v>
      </c>
      <c r="C63689" s="2">
        <v>38</v>
      </c>
      <c r="D63689" s="2" t="s">
        <v>626</v>
      </c>
      <c r="E63689" s="2"/>
      <c r="F63689" s="2"/>
      <c r="G63689" s="2"/>
      <c r="H63689" s="2"/>
    </row>
    <row r="63690" spans="2:8">
      <c r="B63690" s="2" t="s">
        <v>64313</v>
      </c>
      <c r="C63690" s="2">
        <v>38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64314</v>
      </c>
      <c r="C63691" s="2">
        <v>39</v>
      </c>
      <c r="D63691" s="2" t="s">
        <v>626</v>
      </c>
      <c r="E63691" s="2"/>
      <c r="F63691" s="2"/>
      <c r="G63691" s="2"/>
      <c r="H63691" s="2"/>
    </row>
    <row r="63692" spans="2:8">
      <c r="B63692" s="2" t="s">
        <v>64315</v>
      </c>
      <c r="C63692" s="2">
        <v>40</v>
      </c>
      <c r="D63692" s="2" t="s">
        <v>626</v>
      </c>
      <c r="E63692" s="2"/>
      <c r="F63692" s="2"/>
      <c r="G63692" s="2"/>
      <c r="H63692" s="2"/>
    </row>
    <row r="63693" spans="2:8">
      <c r="B63693" s="2" t="s">
        <v>64316</v>
      </c>
      <c r="C63693" s="2">
        <v>34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64317</v>
      </c>
      <c r="C63694" s="2">
        <v>36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64318</v>
      </c>
      <c r="C63695" s="2">
        <v>35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64319</v>
      </c>
      <c r="C63696" s="2">
        <v>35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64320</v>
      </c>
      <c r="C63697" s="2">
        <v>35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64321</v>
      </c>
      <c r="C63698" s="2">
        <v>34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64322</v>
      </c>
      <c r="C63699" s="2">
        <v>31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64323</v>
      </c>
      <c r="C63700" s="2">
        <v>31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64324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64325</v>
      </c>
      <c r="C63702" s="2">
        <v>10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64326</v>
      </c>
      <c r="C63703" s="2">
        <v>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64327</v>
      </c>
      <c r="C63704" s="2">
        <v>11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64328</v>
      </c>
      <c r="C63705" s="2">
        <v>11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64329</v>
      </c>
      <c r="C63706" s="2">
        <v>10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64330</v>
      </c>
      <c r="C63707" s="2">
        <v>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64331</v>
      </c>
      <c r="C63708" s="2">
        <v>12</v>
      </c>
      <c r="D63708" s="2" t="s">
        <v>626</v>
      </c>
      <c r="E63708" s="2"/>
      <c r="F63708" s="2"/>
      <c r="G63708" s="2"/>
      <c r="H63708" s="2"/>
    </row>
    <row r="63709" spans="2:8">
      <c r="B63709" s="2" t="s">
        <v>64332</v>
      </c>
      <c r="C63709" s="2">
        <v>12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11</v>
      </c>
      <c r="D63710" s="2" t="s">
        <v>626</v>
      </c>
      <c r="E63710" s="2"/>
      <c r="F63710" s="2"/>
      <c r="G63710" s="2"/>
      <c r="H63710" s="2"/>
    </row>
    <row r="63711" spans="2:8">
      <c r="B63711" s="2" t="s">
        <v>64334</v>
      </c>
      <c r="C63711" s="2">
        <v>11</v>
      </c>
      <c r="D63711" s="2" t="s">
        <v>626</v>
      </c>
      <c r="E63711" s="2"/>
      <c r="F63711" s="2"/>
      <c r="G63711" s="2"/>
      <c r="H63711" s="2"/>
    </row>
    <row r="63712" spans="2:8">
      <c r="B63712" s="2" t="s">
        <v>64335</v>
      </c>
      <c r="C63712" s="2">
        <v>11</v>
      </c>
      <c r="D63712" s="2" t="s">
        <v>626</v>
      </c>
      <c r="E63712" s="2"/>
      <c r="F63712" s="2"/>
      <c r="G63712" s="2"/>
      <c r="H63712" s="2"/>
    </row>
    <row r="63713" spans="2:8">
      <c r="B63713" s="2" t="s">
        <v>64336</v>
      </c>
      <c r="C63713" s="2">
        <v>34</v>
      </c>
      <c r="D63713" s="2" t="s">
        <v>626</v>
      </c>
      <c r="E63713" s="2"/>
      <c r="F63713" s="2"/>
      <c r="G63713" s="2"/>
      <c r="H63713" s="2"/>
    </row>
    <row r="63714" spans="2:8">
      <c r="B63714" s="2" t="s">
        <v>64337</v>
      </c>
      <c r="C63714" s="2">
        <v>33</v>
      </c>
      <c r="D63714" s="2" t="s">
        <v>626</v>
      </c>
      <c r="E63714" s="2"/>
      <c r="F63714" s="2"/>
      <c r="G63714" s="2"/>
      <c r="H63714" s="2"/>
    </row>
    <row r="63715" spans="2:8">
      <c r="B63715" s="2" t="s">
        <v>64338</v>
      </c>
      <c r="C63715" s="2">
        <v>35</v>
      </c>
      <c r="D63715" s="2" t="s">
        <v>626</v>
      </c>
      <c r="E63715" s="2"/>
      <c r="F63715" s="2"/>
      <c r="G63715" s="2"/>
      <c r="H63715" s="2"/>
    </row>
    <row r="63716" spans="2:8">
      <c r="B63716" s="2" t="s">
        <v>64339</v>
      </c>
      <c r="C63716" s="2">
        <v>25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64340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64341</v>
      </c>
      <c r="C63718" s="2">
        <v>23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64342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64343</v>
      </c>
      <c r="C63720" s="2">
        <v>23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64344</v>
      </c>
      <c r="C63721" s="2">
        <v>22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64345</v>
      </c>
      <c r="C63722" s="2">
        <v>22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64346</v>
      </c>
      <c r="C63723" s="2">
        <v>21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64347</v>
      </c>
      <c r="C63724" s="2">
        <v>28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64348</v>
      </c>
      <c r="C63725" s="2">
        <v>31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64349</v>
      </c>
      <c r="C63726" s="2">
        <v>29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64350</v>
      </c>
      <c r="C63727" s="2">
        <v>14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64351</v>
      </c>
      <c r="C63728" s="2">
        <v>14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18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64353</v>
      </c>
      <c r="C63730" s="2">
        <v>16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64354</v>
      </c>
      <c r="C63731" s="2">
        <v>15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64355</v>
      </c>
      <c r="C63732" s="2">
        <v>13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64356</v>
      </c>
      <c r="C63733" s="2">
        <v>12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64357</v>
      </c>
      <c r="C63734" s="2">
        <v>14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64358</v>
      </c>
      <c r="C63735" s="2">
        <v>14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64359</v>
      </c>
      <c r="C63736" s="2">
        <v>14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64360</v>
      </c>
      <c r="C63737" s="2">
        <v>18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64361</v>
      </c>
      <c r="C63738" s="2">
        <v>15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64362</v>
      </c>
      <c r="C63739" s="2">
        <v>24</v>
      </c>
      <c r="D63739" s="2" t="s">
        <v>626</v>
      </c>
      <c r="E63739" s="2"/>
      <c r="F63739" s="2"/>
      <c r="G63739" s="2"/>
      <c r="H63739" s="2"/>
    </row>
    <row r="63740" spans="2:8">
      <c r="B63740" s="2" t="s">
        <v>64363</v>
      </c>
      <c r="C63740" s="2">
        <v>22</v>
      </c>
      <c r="D63740" s="2" t="s">
        <v>626</v>
      </c>
      <c r="E63740" s="2"/>
      <c r="F63740" s="2"/>
      <c r="G63740" s="2"/>
      <c r="H63740" s="2"/>
    </row>
    <row r="63741" spans="2:8">
      <c r="B63741" s="2" t="s">
        <v>64364</v>
      </c>
      <c r="C63741" s="2">
        <v>16</v>
      </c>
      <c r="D63741" s="2" t="s">
        <v>626</v>
      </c>
      <c r="E63741" s="2"/>
      <c r="F63741" s="2"/>
      <c r="G63741" s="2"/>
      <c r="H63741" s="2"/>
    </row>
    <row r="63742" spans="2:8">
      <c r="B63742" s="2" t="s">
        <v>64365</v>
      </c>
      <c r="C63742" s="2">
        <v>8</v>
      </c>
      <c r="D63742" s="2" t="s">
        <v>626</v>
      </c>
      <c r="E63742" s="2"/>
      <c r="F63742" s="2"/>
      <c r="G63742" s="2"/>
      <c r="H63742" s="2"/>
    </row>
    <row r="63743" spans="2:8">
      <c r="B63743" s="2" t="s">
        <v>64366</v>
      </c>
      <c r="C63743" s="2">
        <v>20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64367</v>
      </c>
      <c r="C63744" s="2">
        <v>26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64368</v>
      </c>
      <c r="C63745" s="2">
        <v>28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64369</v>
      </c>
      <c r="C63746" s="2">
        <v>23</v>
      </c>
      <c r="D63746" s="2" t="s">
        <v>626</v>
      </c>
      <c r="E63746" s="2"/>
      <c r="F63746" s="2"/>
      <c r="G63746" s="2"/>
      <c r="H63746" s="2"/>
    </row>
    <row r="63747" spans="2:8">
      <c r="B63747" s="2" t="s">
        <v>64370</v>
      </c>
      <c r="C63747" s="2">
        <v>23</v>
      </c>
      <c r="D63747" s="2" t="s">
        <v>626</v>
      </c>
      <c r="E63747" s="2"/>
      <c r="F63747" s="2"/>
      <c r="G63747" s="2"/>
      <c r="H63747" s="2"/>
    </row>
    <row r="63748" spans="2:8">
      <c r="B63748" s="2" t="s">
        <v>64371</v>
      </c>
      <c r="C63748" s="2">
        <v>21</v>
      </c>
      <c r="D63748" s="2" t="s">
        <v>626</v>
      </c>
      <c r="E63748" s="2"/>
      <c r="F63748" s="2"/>
      <c r="G63748" s="2"/>
      <c r="H63748" s="2"/>
    </row>
    <row r="63749" spans="2:8">
      <c r="B63749" s="2" t="s">
        <v>64372</v>
      </c>
      <c r="C63749" s="2">
        <v>19</v>
      </c>
      <c r="D63749" s="2" t="s">
        <v>626</v>
      </c>
      <c r="E63749" s="2"/>
      <c r="F63749" s="2"/>
      <c r="G63749" s="2"/>
      <c r="H63749" s="2"/>
    </row>
    <row r="63750" spans="2:8">
      <c r="B63750" s="2" t="s">
        <v>64373</v>
      </c>
      <c r="C63750" s="2">
        <v>37</v>
      </c>
      <c r="D63750" s="2" t="s">
        <v>626</v>
      </c>
      <c r="E63750" s="2"/>
      <c r="F63750" s="2"/>
      <c r="G63750" s="2"/>
      <c r="H63750" s="2"/>
    </row>
    <row r="63751" spans="2:8">
      <c r="B63751" s="2" t="s">
        <v>64374</v>
      </c>
      <c r="C63751" s="2">
        <v>38</v>
      </c>
      <c r="D63751" s="2" t="s">
        <v>626</v>
      </c>
      <c r="E63751" s="2"/>
      <c r="F63751" s="2"/>
      <c r="G63751" s="2"/>
      <c r="H63751" s="2"/>
    </row>
    <row r="63752" spans="2:8">
      <c r="B63752" s="2" t="s">
        <v>64375</v>
      </c>
      <c r="C63752" s="2">
        <v>37</v>
      </c>
      <c r="D63752" s="2" t="s">
        <v>626</v>
      </c>
      <c r="E63752" s="2"/>
      <c r="F63752" s="2"/>
      <c r="G63752" s="2"/>
      <c r="H63752" s="2"/>
    </row>
    <row r="63753" spans="2:8">
      <c r="B63753" s="2" t="s">
        <v>64376</v>
      </c>
      <c r="C63753" s="2">
        <v>38</v>
      </c>
      <c r="D63753" s="2" t="s">
        <v>626</v>
      </c>
      <c r="E63753" s="2"/>
      <c r="F63753" s="2"/>
      <c r="G63753" s="2"/>
      <c r="H63753" s="2"/>
    </row>
    <row r="63754" spans="2:8">
      <c r="B63754" s="2" t="s">
        <v>64377</v>
      </c>
      <c r="C63754" s="2">
        <v>39</v>
      </c>
      <c r="D63754" s="2" t="s">
        <v>626</v>
      </c>
      <c r="E63754" s="2"/>
      <c r="F63754" s="2"/>
      <c r="G63754" s="2"/>
      <c r="H63754" s="2"/>
    </row>
    <row r="63755" spans="2:8">
      <c r="B63755" s="2" t="s">
        <v>64378</v>
      </c>
      <c r="C63755" s="2">
        <v>11</v>
      </c>
      <c r="D63755" s="2" t="s">
        <v>626</v>
      </c>
      <c r="E63755" s="2"/>
      <c r="F63755" s="2"/>
      <c r="G63755" s="2"/>
      <c r="H63755" s="2"/>
    </row>
    <row r="63756" spans="2:8">
      <c r="B63756" s="2" t="s">
        <v>64379</v>
      </c>
      <c r="C63756" s="2">
        <v>13</v>
      </c>
      <c r="D63756" s="2" t="s">
        <v>626</v>
      </c>
      <c r="E63756" s="2"/>
      <c r="F63756" s="2"/>
      <c r="G63756" s="2"/>
      <c r="H63756" s="2"/>
    </row>
    <row r="63757" spans="2:8">
      <c r="B63757" s="2" t="s">
        <v>64380</v>
      </c>
      <c r="C63757" s="2">
        <v>13</v>
      </c>
      <c r="D63757" s="2" t="s">
        <v>626</v>
      </c>
      <c r="E63757" s="2"/>
      <c r="F63757" s="2"/>
      <c r="G63757" s="2"/>
      <c r="H63757" s="2"/>
    </row>
    <row r="63758" spans="2:8">
      <c r="B63758" s="2" t="s">
        <v>64381</v>
      </c>
      <c r="C63758" s="2">
        <v>12</v>
      </c>
      <c r="D63758" s="2" t="s">
        <v>626</v>
      </c>
      <c r="E63758" s="2"/>
      <c r="F63758" s="2"/>
      <c r="G63758" s="2"/>
      <c r="H63758" s="2"/>
    </row>
    <row r="63759" spans="2:8">
      <c r="B63759" s="2" t="s">
        <v>64382</v>
      </c>
      <c r="C63759" s="2">
        <v>11</v>
      </c>
      <c r="D63759" s="2" t="s">
        <v>626</v>
      </c>
      <c r="E63759" s="2"/>
      <c r="F63759" s="2"/>
      <c r="G63759" s="2"/>
      <c r="H63759" s="2"/>
    </row>
    <row r="63760" spans="2:8">
      <c r="B63760" s="2" t="s">
        <v>64383</v>
      </c>
      <c r="C63760" s="2">
        <v>10</v>
      </c>
      <c r="D63760" s="2" t="s">
        <v>626</v>
      </c>
      <c r="E63760" s="2"/>
      <c r="F63760" s="2"/>
      <c r="G63760" s="2"/>
      <c r="H63760" s="2"/>
    </row>
    <row r="63761" spans="2:8">
      <c r="B63761" s="2" t="s">
        <v>64384</v>
      </c>
      <c r="C63761" s="2">
        <v>11</v>
      </c>
      <c r="D63761" s="2" t="s">
        <v>626</v>
      </c>
      <c r="E63761" s="2"/>
      <c r="F63761" s="2"/>
      <c r="G63761" s="2"/>
      <c r="H63761" s="2"/>
    </row>
    <row r="63762" spans="2:8">
      <c r="B63762" s="2" t="s">
        <v>64385</v>
      </c>
      <c r="C63762" s="2">
        <v>38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35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38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28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27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28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64392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64393</v>
      </c>
      <c r="C63770" s="2">
        <v>30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64394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64395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64396</v>
      </c>
      <c r="C63773" s="2">
        <v>31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64397</v>
      </c>
      <c r="C63774" s="2">
        <v>30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64398</v>
      </c>
      <c r="C63775" s="2">
        <v>27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64399</v>
      </c>
      <c r="C63776" s="2">
        <v>28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64400</v>
      </c>
      <c r="C63777" s="2">
        <v>23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64401</v>
      </c>
      <c r="C63778" s="2">
        <v>20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64402</v>
      </c>
      <c r="C63779" s="2">
        <v>17</v>
      </c>
      <c r="D63779" s="2" t="s">
        <v>626</v>
      </c>
      <c r="E63779" s="2"/>
      <c r="F63779" s="2"/>
      <c r="G63779" s="2"/>
      <c r="H63779" s="2"/>
    </row>
    <row r="63780" spans="2:8">
      <c r="B63780" s="2" t="s">
        <v>64403</v>
      </c>
      <c r="C63780" s="2">
        <v>25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64404</v>
      </c>
      <c r="C63781" s="2">
        <v>22</v>
      </c>
      <c r="D63781" s="2" t="s">
        <v>626</v>
      </c>
      <c r="E63781" s="2"/>
      <c r="F63781" s="2"/>
      <c r="G63781" s="2"/>
      <c r="H63781" s="2"/>
    </row>
    <row r="63782" spans="2:8">
      <c r="B63782" s="2" t="s">
        <v>64405</v>
      </c>
      <c r="C63782" s="2">
        <v>23</v>
      </c>
      <c r="D63782" s="2" t="s">
        <v>626</v>
      </c>
      <c r="E63782" s="2"/>
      <c r="F63782" s="2"/>
      <c r="G63782" s="2"/>
      <c r="H63782" s="2"/>
    </row>
    <row r="63783" spans="2:8">
      <c r="B63783" s="2" t="s">
        <v>64406</v>
      </c>
      <c r="C63783" s="2">
        <v>24</v>
      </c>
      <c r="D63783" s="2" t="s">
        <v>626</v>
      </c>
      <c r="E63783" s="2"/>
      <c r="F63783" s="2"/>
      <c r="G63783" s="2"/>
      <c r="H63783" s="2"/>
    </row>
    <row r="63784" spans="2:8">
      <c r="B63784" s="2" t="s">
        <v>64407</v>
      </c>
      <c r="C63784" s="2">
        <v>23</v>
      </c>
      <c r="D63784" s="2" t="s">
        <v>626</v>
      </c>
      <c r="E63784" s="2"/>
      <c r="F63784" s="2"/>
      <c r="G63784" s="2"/>
      <c r="H63784" s="2"/>
    </row>
    <row r="63785" spans="2:8">
      <c r="B63785" s="2" t="s">
        <v>64408</v>
      </c>
      <c r="C63785" s="2">
        <v>23</v>
      </c>
      <c r="D63785" s="2" t="s">
        <v>626</v>
      </c>
      <c r="E63785" s="2"/>
      <c r="F63785" s="2"/>
      <c r="G63785" s="2"/>
      <c r="H63785" s="2"/>
    </row>
    <row r="63786" spans="2:8">
      <c r="B63786" s="2" t="s">
        <v>64409</v>
      </c>
      <c r="C63786" s="2">
        <v>18</v>
      </c>
      <c r="D63786" s="2" t="s">
        <v>626</v>
      </c>
      <c r="E63786" s="2"/>
      <c r="F63786" s="2"/>
      <c r="G63786" s="2"/>
      <c r="H63786" s="2"/>
    </row>
    <row r="63787" spans="2:8">
      <c r="B63787" s="2" t="s">
        <v>64410</v>
      </c>
      <c r="C63787" s="2">
        <v>18</v>
      </c>
      <c r="D63787" s="2" t="s">
        <v>626</v>
      </c>
      <c r="E63787" s="2"/>
      <c r="F63787" s="2"/>
      <c r="G63787" s="2"/>
      <c r="H63787" s="2"/>
    </row>
    <row r="63788" spans="2:8">
      <c r="B63788" s="2" t="s">
        <v>64411</v>
      </c>
      <c r="C63788" s="2">
        <v>18</v>
      </c>
      <c r="D63788" s="2" t="s">
        <v>626</v>
      </c>
      <c r="E63788" s="2"/>
      <c r="F63788" s="2"/>
      <c r="G63788" s="2"/>
      <c r="H63788" s="2"/>
    </row>
    <row r="63789" spans="2:8">
      <c r="B63789" s="2" t="s">
        <v>64412</v>
      </c>
      <c r="C63789" s="2">
        <v>17</v>
      </c>
      <c r="D63789" s="2" t="s">
        <v>626</v>
      </c>
      <c r="E63789" s="2"/>
      <c r="F63789" s="2"/>
      <c r="G63789" s="2"/>
      <c r="H63789" s="2"/>
    </row>
    <row r="63790" spans="2:8">
      <c r="B63790" s="2" t="s">
        <v>64413</v>
      </c>
      <c r="C63790" s="2">
        <v>17</v>
      </c>
      <c r="D63790" s="2" t="s">
        <v>626</v>
      </c>
      <c r="E63790" s="2"/>
      <c r="F63790" s="2"/>
      <c r="G63790" s="2"/>
      <c r="H63790" s="2"/>
    </row>
    <row r="63791" spans="2:8">
      <c r="B63791" s="2" t="s">
        <v>64414</v>
      </c>
      <c r="C63791" s="2">
        <v>18</v>
      </c>
      <c r="D63791" s="2" t="s">
        <v>626</v>
      </c>
      <c r="E63791" s="2"/>
      <c r="F63791" s="2"/>
      <c r="G63791" s="2"/>
      <c r="H63791" s="2"/>
    </row>
    <row r="63792" spans="2:8">
      <c r="B63792" s="2" t="s">
        <v>64415</v>
      </c>
      <c r="C63792" s="2">
        <v>18</v>
      </c>
      <c r="D63792" s="2" t="s">
        <v>626</v>
      </c>
      <c r="E63792" s="2"/>
      <c r="F63792" s="2"/>
      <c r="G63792" s="2"/>
      <c r="H63792" s="2"/>
    </row>
    <row r="63793" spans="2:8">
      <c r="B63793" s="2" t="s">
        <v>64416</v>
      </c>
      <c r="C63793" s="2">
        <v>19</v>
      </c>
      <c r="D63793" s="2" t="s">
        <v>626</v>
      </c>
      <c r="E63793" s="2"/>
      <c r="F63793" s="2"/>
      <c r="G63793" s="2"/>
      <c r="H63793" s="2"/>
    </row>
    <row r="63794" spans="2:8">
      <c r="B63794" s="2" t="s">
        <v>64417</v>
      </c>
      <c r="C63794" s="2">
        <v>20</v>
      </c>
      <c r="D63794" s="2" t="s">
        <v>626</v>
      </c>
      <c r="E63794" s="2"/>
      <c r="F63794" s="2"/>
      <c r="G63794" s="2"/>
      <c r="H63794" s="2"/>
    </row>
    <row r="63795" spans="2:8">
      <c r="B63795" s="2" t="s">
        <v>64418</v>
      </c>
      <c r="C63795" s="2">
        <v>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64419</v>
      </c>
      <c r="C63796" s="2">
        <v>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64420</v>
      </c>
      <c r="C63797" s="2">
        <v>9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64421</v>
      </c>
      <c r="C63798" s="2">
        <v>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64422</v>
      </c>
      <c r="C63799" s="2">
        <v>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64423</v>
      </c>
      <c r="C63800" s="2">
        <v>17</v>
      </c>
      <c r="D63800" s="2" t="s">
        <v>626</v>
      </c>
      <c r="E63800" s="2"/>
      <c r="F63800" s="2"/>
      <c r="G63800" s="2"/>
      <c r="H63800" s="2"/>
    </row>
    <row r="63801" spans="2:8">
      <c r="B63801" s="2" t="s">
        <v>64424</v>
      </c>
      <c r="C63801" s="2">
        <v>17</v>
      </c>
      <c r="D63801" s="2" t="s">
        <v>626</v>
      </c>
      <c r="E63801" s="2"/>
      <c r="F63801" s="2"/>
      <c r="G63801" s="2"/>
      <c r="H63801" s="2"/>
    </row>
    <row r="63802" spans="2:8">
      <c r="B63802" s="2" t="s">
        <v>64425</v>
      </c>
      <c r="C63802" s="2">
        <v>16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64426</v>
      </c>
      <c r="C63803" s="2">
        <v>18</v>
      </c>
      <c r="D63803" s="2" t="s">
        <v>626</v>
      </c>
      <c r="E63803" s="2"/>
      <c r="F63803" s="2"/>
      <c r="G63803" s="2"/>
      <c r="H63803" s="2"/>
    </row>
    <row r="63804" spans="2:8">
      <c r="B63804" s="2" t="s">
        <v>64427</v>
      </c>
      <c r="C63804" s="2">
        <v>18</v>
      </c>
      <c r="D63804" s="2" t="s">
        <v>626</v>
      </c>
      <c r="E63804" s="2"/>
      <c r="F63804" s="2"/>
      <c r="G63804" s="2"/>
      <c r="H63804" s="2"/>
    </row>
    <row r="63805" spans="2:8">
      <c r="B63805" s="2" t="s">
        <v>64428</v>
      </c>
      <c r="C63805" s="2">
        <v>18</v>
      </c>
      <c r="D63805" s="2" t="s">
        <v>626</v>
      </c>
      <c r="E63805" s="2"/>
      <c r="F63805" s="2"/>
      <c r="G63805" s="2"/>
      <c r="H63805" s="2"/>
    </row>
    <row r="63806" spans="2:8">
      <c r="B63806" s="2" t="s">
        <v>64429</v>
      </c>
      <c r="C63806" s="2">
        <v>25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64430</v>
      </c>
      <c r="C63807" s="2">
        <v>20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64431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64432</v>
      </c>
      <c r="C63809" s="2">
        <v>20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64433</v>
      </c>
      <c r="C63810" s="2">
        <v>16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64434</v>
      </c>
      <c r="C63811" s="2">
        <v>28</v>
      </c>
      <c r="D63811" s="2" t="s">
        <v>626</v>
      </c>
      <c r="E63811" s="2"/>
      <c r="F63811" s="2"/>
      <c r="G63811" s="2"/>
      <c r="H63811" s="2"/>
    </row>
    <row r="63812" spans="2:8">
      <c r="B63812" s="2" t="s">
        <v>64435</v>
      </c>
      <c r="C63812" s="2">
        <v>28</v>
      </c>
      <c r="D63812" s="2" t="s">
        <v>626</v>
      </c>
      <c r="E63812" s="2"/>
      <c r="F63812" s="2"/>
      <c r="G63812" s="2"/>
      <c r="H63812" s="2"/>
    </row>
    <row r="63813" spans="2:8">
      <c r="B63813" s="2" t="s">
        <v>64436</v>
      </c>
      <c r="C63813" s="2">
        <v>29</v>
      </c>
      <c r="D63813" s="2" t="s">
        <v>626</v>
      </c>
      <c r="E63813" s="2"/>
      <c r="F63813" s="2"/>
      <c r="G63813" s="2"/>
      <c r="H63813" s="2"/>
    </row>
    <row r="63814" spans="2:8">
      <c r="B63814" s="2" t="s">
        <v>64437</v>
      </c>
      <c r="C63814" s="2">
        <v>33</v>
      </c>
      <c r="D63814" s="2" t="s">
        <v>626</v>
      </c>
      <c r="E63814" s="2"/>
      <c r="F63814" s="2"/>
      <c r="G63814" s="2"/>
      <c r="H63814" s="2"/>
    </row>
    <row r="63815" spans="2:8">
      <c r="B63815" s="2" t="s">
        <v>64438</v>
      </c>
      <c r="C63815" s="2">
        <v>34</v>
      </c>
      <c r="D63815" s="2" t="s">
        <v>626</v>
      </c>
      <c r="E63815" s="2"/>
      <c r="F63815" s="2"/>
      <c r="G63815" s="2"/>
      <c r="H63815" s="2"/>
    </row>
    <row r="63816" spans="2:8">
      <c r="B63816" s="2" t="s">
        <v>64439</v>
      </c>
      <c r="C63816" s="2">
        <v>36</v>
      </c>
      <c r="D63816" s="2" t="s">
        <v>626</v>
      </c>
      <c r="E63816" s="2"/>
      <c r="F63816" s="2"/>
      <c r="G63816" s="2"/>
      <c r="H63816" s="2"/>
    </row>
    <row r="63817" spans="2:8">
      <c r="B63817" s="2" t="s">
        <v>64440</v>
      </c>
      <c r="C63817" s="2">
        <v>35</v>
      </c>
      <c r="D63817" s="2" t="s">
        <v>626</v>
      </c>
      <c r="E63817" s="2"/>
      <c r="F63817" s="2"/>
      <c r="G63817" s="2"/>
      <c r="H63817" s="2"/>
    </row>
    <row r="63818" spans="2:8">
      <c r="B63818" s="2" t="s">
        <v>64441</v>
      </c>
      <c r="C63818" s="2">
        <v>30</v>
      </c>
      <c r="D63818" s="2" t="s">
        <v>626</v>
      </c>
      <c r="E63818" s="2"/>
      <c r="F63818" s="2"/>
      <c r="G63818" s="2"/>
      <c r="H63818" s="2"/>
    </row>
    <row r="63819" spans="2:8">
      <c r="B63819" s="2" t="s">
        <v>64442</v>
      </c>
      <c r="C63819" s="2">
        <v>29</v>
      </c>
      <c r="D63819" s="2" t="s">
        <v>626</v>
      </c>
      <c r="E63819" s="2"/>
      <c r="F63819" s="2"/>
      <c r="G63819" s="2"/>
      <c r="H63819" s="2"/>
    </row>
    <row r="63820" spans="2:8">
      <c r="B63820" s="2" t="s">
        <v>64443</v>
      </c>
      <c r="C63820" s="2">
        <v>28</v>
      </c>
      <c r="D63820" s="2" t="s">
        <v>626</v>
      </c>
      <c r="E63820" s="2"/>
      <c r="F63820" s="2"/>
      <c r="G63820" s="2"/>
      <c r="H63820" s="2"/>
    </row>
    <row r="63821" spans="2:8">
      <c r="B63821" s="2" t="s">
        <v>64444</v>
      </c>
      <c r="C63821" s="2">
        <v>28</v>
      </c>
      <c r="D63821" s="2" t="s">
        <v>626</v>
      </c>
      <c r="E63821" s="2"/>
      <c r="F63821" s="2"/>
      <c r="G63821" s="2"/>
      <c r="H63821" s="2"/>
    </row>
    <row r="63822" spans="2:8">
      <c r="B63822" s="2" t="s">
        <v>64445</v>
      </c>
      <c r="C63822" s="2">
        <v>31</v>
      </c>
      <c r="D63822" s="2" t="s">
        <v>626</v>
      </c>
      <c r="E63822" s="2"/>
      <c r="F63822" s="2"/>
      <c r="G63822" s="2"/>
      <c r="H63822" s="2"/>
    </row>
    <row r="63823" spans="2:8">
      <c r="B63823" s="2" t="s">
        <v>64446</v>
      </c>
      <c r="C63823" s="2">
        <v>32</v>
      </c>
      <c r="D63823" s="2" t="s">
        <v>626</v>
      </c>
      <c r="E63823" s="2"/>
      <c r="F63823" s="2"/>
      <c r="G63823" s="2"/>
      <c r="H63823" s="2"/>
    </row>
    <row r="63824" spans="2:8">
      <c r="B63824" s="2" t="s">
        <v>64447</v>
      </c>
      <c r="C63824" s="2">
        <v>30</v>
      </c>
      <c r="D63824" s="2" t="s">
        <v>626</v>
      </c>
      <c r="E63824" s="2"/>
      <c r="F63824" s="2"/>
      <c r="G63824" s="2"/>
      <c r="H63824" s="2"/>
    </row>
    <row r="63825" spans="2:8">
      <c r="B63825" s="2" t="s">
        <v>64448</v>
      </c>
      <c r="C63825" s="2">
        <v>27</v>
      </c>
      <c r="D63825" s="2" t="s">
        <v>626</v>
      </c>
      <c r="E63825" s="2"/>
      <c r="F63825" s="2"/>
      <c r="G63825" s="2"/>
      <c r="H63825" s="2"/>
    </row>
    <row r="63826" spans="2:8">
      <c r="B63826" s="2" t="s">
        <v>64449</v>
      </c>
      <c r="C63826" s="2">
        <v>27</v>
      </c>
      <c r="D63826" s="2" t="s">
        <v>626</v>
      </c>
      <c r="E63826" s="2"/>
      <c r="F63826" s="2"/>
      <c r="G63826" s="2"/>
      <c r="H63826" s="2"/>
    </row>
    <row r="63827" spans="2:8">
      <c r="B63827" s="2" t="s">
        <v>64450</v>
      </c>
      <c r="C63827" s="2">
        <v>28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64451</v>
      </c>
      <c r="C63828" s="2">
        <v>33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64452</v>
      </c>
      <c r="C63829" s="2">
        <v>34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64453</v>
      </c>
      <c r="C63830" s="2">
        <v>34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64454</v>
      </c>
      <c r="C63831" s="2">
        <v>20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64455</v>
      </c>
      <c r="C63832" s="2">
        <v>17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64456</v>
      </c>
      <c r="C63833" s="2">
        <v>17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64457</v>
      </c>
      <c r="C63834" s="2">
        <v>16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64458</v>
      </c>
      <c r="C63835" s="2">
        <v>16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64459</v>
      </c>
      <c r="C63836" s="2">
        <v>18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64460</v>
      </c>
      <c r="C63837" s="2">
        <v>18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64461</v>
      </c>
      <c r="C63838" s="2">
        <v>19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64462</v>
      </c>
      <c r="C63839" s="2">
        <v>12</v>
      </c>
      <c r="D63839" s="2" t="s">
        <v>626</v>
      </c>
      <c r="E63839" s="2"/>
      <c r="F63839" s="2"/>
      <c r="G63839" s="2"/>
      <c r="H63839" s="2"/>
    </row>
    <row r="63840" spans="2:8">
      <c r="B63840" s="2" t="s">
        <v>64463</v>
      </c>
      <c r="C63840" s="2">
        <v>13</v>
      </c>
      <c r="D63840" s="2" t="s">
        <v>626</v>
      </c>
      <c r="E63840" s="2"/>
      <c r="F63840" s="2"/>
      <c r="G63840" s="2"/>
      <c r="H63840" s="2"/>
    </row>
    <row r="63841" spans="2:8">
      <c r="B63841" s="2" t="s">
        <v>64464</v>
      </c>
      <c r="C63841" s="2">
        <v>12</v>
      </c>
      <c r="D63841" s="2" t="s">
        <v>626</v>
      </c>
      <c r="E63841" s="2"/>
      <c r="F63841" s="2"/>
      <c r="G63841" s="2"/>
      <c r="H63841" s="2"/>
    </row>
    <row r="63842" spans="2:8">
      <c r="B63842" s="2" t="s">
        <v>64465</v>
      </c>
      <c r="C63842" s="2">
        <v>12</v>
      </c>
      <c r="D63842" s="2" t="s">
        <v>626</v>
      </c>
      <c r="E63842" s="2"/>
      <c r="F63842" s="2"/>
      <c r="G63842" s="2"/>
      <c r="H63842" s="2"/>
    </row>
    <row r="63843" spans="2:8">
      <c r="B63843" s="2" t="s">
        <v>64466</v>
      </c>
      <c r="C63843" s="2">
        <v>12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64467</v>
      </c>
      <c r="C63844" s="2">
        <v>14</v>
      </c>
      <c r="D63844" s="2" t="s">
        <v>626</v>
      </c>
      <c r="E63844" s="2"/>
      <c r="F63844" s="2"/>
      <c r="G63844" s="2"/>
      <c r="H63844" s="2"/>
    </row>
    <row r="63845" spans="2:8">
      <c r="B63845" s="2" t="s">
        <v>64468</v>
      </c>
      <c r="C63845" s="2">
        <v>26</v>
      </c>
      <c r="D63845" s="2" t="s">
        <v>626</v>
      </c>
      <c r="E63845" s="2"/>
      <c r="F63845" s="2"/>
      <c r="G63845" s="2"/>
      <c r="H63845" s="2"/>
    </row>
    <row r="63846" spans="2:8">
      <c r="B63846" s="2" t="s">
        <v>64469</v>
      </c>
      <c r="C63846" s="2">
        <v>25</v>
      </c>
      <c r="D63846" s="2" t="s">
        <v>626</v>
      </c>
      <c r="E63846" s="2"/>
      <c r="F63846" s="2"/>
      <c r="G63846" s="2"/>
      <c r="H63846" s="2"/>
    </row>
    <row r="63847" spans="2:8">
      <c r="B63847" s="2" t="s">
        <v>64470</v>
      </c>
      <c r="C63847" s="2">
        <v>26</v>
      </c>
      <c r="D63847" s="2" t="s">
        <v>626</v>
      </c>
      <c r="E63847" s="2"/>
      <c r="F63847" s="2"/>
      <c r="G63847" s="2"/>
      <c r="H63847" s="2"/>
    </row>
    <row r="63848" spans="2:8">
      <c r="B63848" s="2" t="s">
        <v>64471</v>
      </c>
      <c r="C63848" s="2">
        <v>29</v>
      </c>
      <c r="D63848" s="2" t="s">
        <v>626</v>
      </c>
      <c r="E63848" s="2"/>
      <c r="F63848" s="2"/>
      <c r="G63848" s="2"/>
      <c r="H63848" s="2"/>
    </row>
    <row r="63849" spans="2:8">
      <c r="B63849" s="2" t="s">
        <v>64472</v>
      </c>
      <c r="C63849" s="2">
        <v>30</v>
      </c>
      <c r="D63849" s="2" t="s">
        <v>626</v>
      </c>
      <c r="E63849" s="2"/>
      <c r="F63849" s="2"/>
      <c r="G63849" s="2"/>
      <c r="H63849" s="2"/>
    </row>
    <row r="63850" spans="2:8">
      <c r="B63850" s="2" t="s">
        <v>64473</v>
      </c>
      <c r="C63850" s="2">
        <v>34</v>
      </c>
      <c r="D63850" s="2" t="s">
        <v>626</v>
      </c>
      <c r="E63850" s="2"/>
      <c r="F63850" s="2"/>
      <c r="G63850" s="2"/>
      <c r="H63850" s="2"/>
    </row>
    <row r="63851" spans="2:8">
      <c r="B63851" s="2" t="s">
        <v>64474</v>
      </c>
      <c r="C63851" s="2">
        <v>12</v>
      </c>
      <c r="D63851" s="2" t="s">
        <v>626</v>
      </c>
      <c r="E63851" s="2"/>
      <c r="F63851" s="2"/>
      <c r="G63851" s="2"/>
      <c r="H63851" s="2"/>
    </row>
    <row r="63852" spans="2:8">
      <c r="B63852" s="2" t="s">
        <v>64475</v>
      </c>
      <c r="C63852" s="2">
        <v>12</v>
      </c>
      <c r="D63852" s="2" t="s">
        <v>626</v>
      </c>
      <c r="E63852" s="2"/>
      <c r="F63852" s="2"/>
      <c r="G63852" s="2"/>
      <c r="H63852" s="2"/>
    </row>
    <row r="63853" spans="2:8">
      <c r="B63853" s="2" t="s">
        <v>64476</v>
      </c>
      <c r="C63853" s="2">
        <v>12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28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28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28</v>
      </c>
      <c r="D63856" s="2" t="s">
        <v>626</v>
      </c>
      <c r="E63856" s="2"/>
      <c r="F63856" s="2"/>
      <c r="G63856" s="2"/>
      <c r="H63856" s="2"/>
    </row>
    <row r="63857" spans="2:8">
      <c r="B63857" s="2" t="s">
        <v>64480</v>
      </c>
      <c r="C63857" s="2">
        <v>40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64481</v>
      </c>
      <c r="C63858" s="2">
        <v>39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39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35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64484</v>
      </c>
      <c r="C63861" s="2">
        <v>37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35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10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10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64488</v>
      </c>
      <c r="C63865" s="2">
        <v>11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64489</v>
      </c>
      <c r="C63866" s="2">
        <v>11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64490</v>
      </c>
      <c r="C63867" s="2">
        <v>11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64491</v>
      </c>
      <c r="C63868" s="2">
        <v>12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64492</v>
      </c>
      <c r="C63869" s="2">
        <v>11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64493</v>
      </c>
      <c r="C63870" s="2">
        <v>26</v>
      </c>
      <c r="D63870" s="2" t="s">
        <v>626</v>
      </c>
      <c r="E63870" s="2"/>
      <c r="F63870" s="2"/>
      <c r="G63870" s="2"/>
      <c r="H63870" s="2"/>
    </row>
    <row r="63871" spans="2:8">
      <c r="B63871" s="2" t="s">
        <v>64494</v>
      </c>
      <c r="C63871" s="2">
        <v>25</v>
      </c>
      <c r="D63871" s="2" t="s">
        <v>626</v>
      </c>
      <c r="E63871" s="2"/>
      <c r="F63871" s="2"/>
      <c r="G63871" s="2"/>
      <c r="H63871" s="2"/>
    </row>
    <row r="63872" spans="2:8">
      <c r="B63872" s="2" t="s">
        <v>64495</v>
      </c>
      <c r="C63872" s="2">
        <v>16</v>
      </c>
      <c r="D63872" s="2" t="s">
        <v>626</v>
      </c>
      <c r="E63872" s="2"/>
      <c r="F63872" s="2"/>
      <c r="G63872" s="2"/>
      <c r="H63872" s="2"/>
    </row>
    <row r="63873" spans="2:8">
      <c r="B63873" s="2" t="s">
        <v>64496</v>
      </c>
      <c r="C63873" s="2">
        <v>9</v>
      </c>
      <c r="D63873" s="2" t="s">
        <v>626</v>
      </c>
      <c r="E63873" s="2"/>
      <c r="F63873" s="2"/>
      <c r="G63873" s="2"/>
      <c r="H63873" s="2"/>
    </row>
    <row r="63874" spans="2:8">
      <c r="B63874" s="2" t="s">
        <v>64497</v>
      </c>
      <c r="C63874" s="2">
        <v>7</v>
      </c>
      <c r="D63874" s="2" t="s">
        <v>626</v>
      </c>
      <c r="E63874" s="2"/>
      <c r="F63874" s="2"/>
      <c r="G63874" s="2"/>
      <c r="H63874" s="2"/>
    </row>
    <row r="63875" spans="2:8">
      <c r="B63875" s="2" t="s">
        <v>64498</v>
      </c>
      <c r="C63875" s="2">
        <v>15</v>
      </c>
      <c r="D63875" s="2" t="s">
        <v>626</v>
      </c>
      <c r="E63875" s="2"/>
      <c r="F63875" s="2"/>
      <c r="G63875" s="2"/>
      <c r="H63875" s="2"/>
    </row>
    <row r="63876" spans="2:8">
      <c r="B63876" s="2" t="s">
        <v>64499</v>
      </c>
      <c r="C63876" s="2">
        <v>23</v>
      </c>
      <c r="D63876" s="2" t="s">
        <v>626</v>
      </c>
      <c r="E63876" s="2"/>
      <c r="F63876" s="2"/>
      <c r="G63876" s="2"/>
      <c r="H63876" s="2"/>
    </row>
    <row r="63877" spans="2:8">
      <c r="B63877" s="2" t="s">
        <v>64500</v>
      </c>
      <c r="C63877" s="2">
        <v>32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64501</v>
      </c>
      <c r="C63878" s="2">
        <v>30</v>
      </c>
      <c r="D63878" s="2" t="s">
        <v>626</v>
      </c>
      <c r="E63878" s="2"/>
      <c r="F63878" s="2"/>
      <c r="G63878" s="2"/>
      <c r="H63878" s="2"/>
    </row>
    <row r="63879" spans="2:8">
      <c r="B63879" s="2" t="s">
        <v>64502</v>
      </c>
      <c r="C63879" s="2">
        <v>28</v>
      </c>
      <c r="D63879" s="2" t="s">
        <v>626</v>
      </c>
      <c r="E63879" s="2"/>
      <c r="F63879" s="2"/>
      <c r="G63879" s="2"/>
      <c r="H63879" s="2"/>
    </row>
    <row r="63880" spans="2:8">
      <c r="B63880" s="2" t="s">
        <v>64503</v>
      </c>
      <c r="C63880" s="2">
        <v>26</v>
      </c>
      <c r="D63880" s="2" t="s">
        <v>626</v>
      </c>
      <c r="E63880" s="2"/>
      <c r="F63880" s="2"/>
      <c r="G63880" s="2"/>
      <c r="H63880" s="2"/>
    </row>
    <row r="63881" spans="2:8">
      <c r="B63881" s="2" t="s">
        <v>64504</v>
      </c>
      <c r="C63881" s="2">
        <v>24</v>
      </c>
      <c r="D63881" s="2" t="s">
        <v>626</v>
      </c>
      <c r="E63881" s="2"/>
      <c r="F63881" s="2"/>
      <c r="G63881" s="2"/>
      <c r="H63881" s="2"/>
    </row>
    <row r="63882" spans="2:8">
      <c r="B63882" s="2" t="s">
        <v>64505</v>
      </c>
      <c r="C63882" s="2">
        <v>21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64506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64507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64508</v>
      </c>
      <c r="C63885" s="2">
        <v>28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64509</v>
      </c>
      <c r="C63886" s="2">
        <v>29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64510</v>
      </c>
      <c r="C63887" s="2">
        <v>28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64511</v>
      </c>
      <c r="C63888" s="2">
        <v>27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64512</v>
      </c>
      <c r="C63889" s="2">
        <v>27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64513</v>
      </c>
      <c r="C63890" s="2">
        <v>26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64514</v>
      </c>
      <c r="C63891" s="2">
        <v>26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64515</v>
      </c>
      <c r="C63892" s="2">
        <v>24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64516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64517</v>
      </c>
      <c r="C63894" s="2">
        <v>25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64518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20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64520</v>
      </c>
      <c r="C63897" s="2">
        <v>21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64521</v>
      </c>
      <c r="C63898" s="2">
        <v>21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64522</v>
      </c>
      <c r="C63899" s="2">
        <v>21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64523</v>
      </c>
      <c r="C63900" s="2">
        <v>31</v>
      </c>
      <c r="D63900" s="2" t="s">
        <v>626</v>
      </c>
      <c r="E63900" s="2"/>
      <c r="F63900" s="2"/>
      <c r="G63900" s="2"/>
      <c r="H63900" s="2"/>
    </row>
    <row r="63901" spans="2:8">
      <c r="B63901" s="2" t="s">
        <v>64524</v>
      </c>
      <c r="C63901" s="2">
        <v>32</v>
      </c>
      <c r="D63901" s="2" t="s">
        <v>626</v>
      </c>
      <c r="E63901" s="2"/>
      <c r="F63901" s="2"/>
      <c r="G63901" s="2"/>
      <c r="H63901" s="2"/>
    </row>
    <row r="63902" spans="2:8">
      <c r="B63902" s="2" t="s">
        <v>64525</v>
      </c>
      <c r="C63902" s="2">
        <v>32</v>
      </c>
      <c r="D63902" s="2" t="s">
        <v>626</v>
      </c>
      <c r="E63902" s="2"/>
      <c r="F63902" s="2"/>
      <c r="G63902" s="2"/>
      <c r="H63902" s="2"/>
    </row>
    <row r="63903" spans="2:8">
      <c r="B63903" s="2" t="s">
        <v>64526</v>
      </c>
      <c r="C63903" s="2">
        <v>32</v>
      </c>
      <c r="D63903" s="2" t="s">
        <v>626</v>
      </c>
      <c r="E63903" s="2"/>
      <c r="F63903" s="2"/>
      <c r="G63903" s="2"/>
      <c r="H63903" s="2"/>
    </row>
    <row r="63904" spans="2:8">
      <c r="B63904" s="2" t="s">
        <v>64527</v>
      </c>
      <c r="C63904" s="2">
        <v>32</v>
      </c>
      <c r="D63904" s="2" t="s">
        <v>626</v>
      </c>
      <c r="E63904" s="2"/>
      <c r="F63904" s="2"/>
      <c r="G63904" s="2"/>
      <c r="H63904" s="2"/>
    </row>
    <row r="63905" spans="2:8">
      <c r="B63905" s="2" t="s">
        <v>64528</v>
      </c>
      <c r="C63905" s="2">
        <v>30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29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64530</v>
      </c>
      <c r="C63907" s="2">
        <v>26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64531</v>
      </c>
      <c r="C63908" s="2">
        <v>38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64532</v>
      </c>
      <c r="C63909" s="2">
        <v>34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64533</v>
      </c>
      <c r="C63910" s="2">
        <v>34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64534</v>
      </c>
      <c r="C63911" s="2">
        <v>34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64535</v>
      </c>
      <c r="C63912" s="2">
        <v>35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64536</v>
      </c>
      <c r="C63913" s="2">
        <v>14</v>
      </c>
      <c r="D63913" s="2" t="s">
        <v>626</v>
      </c>
      <c r="E63913" s="2"/>
      <c r="F63913" s="2"/>
      <c r="G63913" s="2"/>
      <c r="H63913" s="2"/>
    </row>
    <row r="63914" spans="2:8">
      <c r="B63914" s="2" t="s">
        <v>64537</v>
      </c>
      <c r="C63914" s="2">
        <v>14</v>
      </c>
      <c r="D63914" s="2" t="s">
        <v>626</v>
      </c>
      <c r="E63914" s="2"/>
      <c r="F63914" s="2"/>
      <c r="G63914" s="2"/>
      <c r="H63914" s="2"/>
    </row>
    <row r="63915" spans="2:8">
      <c r="B63915" s="2" t="s">
        <v>64538</v>
      </c>
      <c r="C63915" s="2">
        <v>13</v>
      </c>
      <c r="D63915" s="2" t="s">
        <v>626</v>
      </c>
      <c r="E63915" s="2"/>
      <c r="F63915" s="2"/>
      <c r="G63915" s="2"/>
      <c r="H63915" s="2"/>
    </row>
    <row r="63916" spans="2:8">
      <c r="B63916" s="2" t="s">
        <v>64539</v>
      </c>
      <c r="C63916" s="2">
        <v>15</v>
      </c>
      <c r="D63916" s="2" t="s">
        <v>626</v>
      </c>
      <c r="E63916" s="2"/>
      <c r="F63916" s="2"/>
      <c r="G63916" s="2"/>
      <c r="H63916" s="2"/>
    </row>
    <row r="63917" spans="2:8">
      <c r="B63917" s="2" t="s">
        <v>64540</v>
      </c>
      <c r="C63917" s="2">
        <v>19</v>
      </c>
      <c r="D63917" s="2" t="s">
        <v>626</v>
      </c>
      <c r="E63917" s="2"/>
      <c r="F63917" s="2"/>
      <c r="G63917" s="2"/>
      <c r="H63917" s="2"/>
    </row>
    <row r="63918" spans="2:8">
      <c r="B63918" s="2" t="s">
        <v>64541</v>
      </c>
      <c r="C63918" s="2">
        <v>21</v>
      </c>
      <c r="D63918" s="2" t="s">
        <v>626</v>
      </c>
      <c r="E63918" s="2"/>
      <c r="F63918" s="2"/>
      <c r="G63918" s="2"/>
      <c r="H63918" s="2"/>
    </row>
    <row r="63919" spans="2:8">
      <c r="B63919" s="2" t="s">
        <v>64542</v>
      </c>
      <c r="C63919" s="2">
        <v>22</v>
      </c>
      <c r="D63919" s="2" t="s">
        <v>626</v>
      </c>
      <c r="E63919" s="2"/>
      <c r="F63919" s="2"/>
      <c r="G63919" s="2"/>
      <c r="H63919" s="2"/>
    </row>
    <row r="63920" spans="2:8">
      <c r="B63920" s="2" t="s">
        <v>64543</v>
      </c>
      <c r="C63920" s="2">
        <v>21</v>
      </c>
      <c r="D63920" s="2" t="s">
        <v>626</v>
      </c>
      <c r="E63920" s="2"/>
      <c r="F63920" s="2"/>
      <c r="G63920" s="2"/>
      <c r="H63920" s="2"/>
    </row>
    <row r="63921" spans="2:8">
      <c r="B63921" s="2" t="s">
        <v>64544</v>
      </c>
      <c r="C63921" s="2">
        <v>22</v>
      </c>
      <c r="D63921" s="2" t="s">
        <v>626</v>
      </c>
      <c r="E63921" s="2"/>
      <c r="F63921" s="2"/>
      <c r="G63921" s="2"/>
      <c r="H63921" s="2"/>
    </row>
    <row r="63922" spans="2:8">
      <c r="B63922" s="2" t="s">
        <v>64545</v>
      </c>
      <c r="C63922" s="2">
        <v>23</v>
      </c>
      <c r="D63922" s="2" t="s">
        <v>626</v>
      </c>
      <c r="E63922" s="2"/>
      <c r="F63922" s="2"/>
      <c r="G63922" s="2"/>
      <c r="H63922" s="2"/>
    </row>
    <row r="63923" spans="2:8">
      <c r="B63923" s="2" t="s">
        <v>64546</v>
      </c>
      <c r="C63923" s="2">
        <v>23</v>
      </c>
      <c r="D63923" s="2" t="s">
        <v>626</v>
      </c>
      <c r="E63923" s="2"/>
      <c r="F63923" s="2"/>
      <c r="G63923" s="2"/>
      <c r="H63923" s="2"/>
    </row>
    <row r="63924" spans="2:8">
      <c r="B63924" s="2" t="s">
        <v>64547</v>
      </c>
      <c r="C63924" s="2">
        <v>24</v>
      </c>
      <c r="D63924" s="2" t="s">
        <v>626</v>
      </c>
      <c r="E63924" s="2"/>
      <c r="F63924" s="2"/>
      <c r="G63924" s="2"/>
      <c r="H63924" s="2"/>
    </row>
    <row r="63925" spans="2:8">
      <c r="B63925" s="2" t="s">
        <v>64548</v>
      </c>
      <c r="C63925" s="2">
        <v>24</v>
      </c>
      <c r="D63925" s="2" t="s">
        <v>626</v>
      </c>
      <c r="E63925" s="2"/>
      <c r="F63925" s="2"/>
      <c r="G63925" s="2"/>
      <c r="H63925" s="2"/>
    </row>
    <row r="63926" spans="2:8">
      <c r="B63926" s="2" t="s">
        <v>64549</v>
      </c>
      <c r="C63926" s="2">
        <v>21</v>
      </c>
      <c r="D63926" s="2" t="s">
        <v>626</v>
      </c>
      <c r="E63926" s="2"/>
      <c r="F63926" s="2"/>
      <c r="G63926" s="2"/>
      <c r="H63926" s="2"/>
    </row>
    <row r="63927" spans="2:8">
      <c r="B63927" s="2" t="s">
        <v>64550</v>
      </c>
      <c r="C63927" s="2">
        <v>17</v>
      </c>
      <c r="D63927" s="2" t="s">
        <v>626</v>
      </c>
      <c r="E63927" s="2"/>
      <c r="F63927" s="2"/>
      <c r="G63927" s="2"/>
      <c r="H63927" s="2"/>
    </row>
    <row r="63928" spans="2:8">
      <c r="B63928" s="2" t="s">
        <v>64551</v>
      </c>
      <c r="C63928" s="2">
        <v>10</v>
      </c>
      <c r="D63928" s="2" t="s">
        <v>626</v>
      </c>
      <c r="E63928" s="2"/>
      <c r="F63928" s="2"/>
      <c r="G63928" s="2"/>
      <c r="H63928" s="2"/>
    </row>
    <row r="63929" spans="2:8">
      <c r="B63929" s="2" t="s">
        <v>64552</v>
      </c>
      <c r="C63929" s="2">
        <v>32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31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29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28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28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23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64559</v>
      </c>
      <c r="C63936" s="2">
        <v>18</v>
      </c>
      <c r="D63936" s="2" t="s">
        <v>626</v>
      </c>
      <c r="E63936" s="2"/>
      <c r="F63936" s="2"/>
      <c r="G63936" s="2"/>
      <c r="H63936" s="2"/>
    </row>
    <row r="63937" spans="2:8">
      <c r="B63937" s="2" t="s">
        <v>64560</v>
      </c>
      <c r="C63937" s="2">
        <v>12</v>
      </c>
      <c r="D63937" s="2" t="s">
        <v>626</v>
      </c>
      <c r="E63937" s="2"/>
      <c r="F63937" s="2"/>
      <c r="G63937" s="2"/>
      <c r="H63937" s="2"/>
    </row>
    <row r="63938" spans="2:8">
      <c r="B63938" s="2" t="s">
        <v>64561</v>
      </c>
      <c r="C63938" s="2">
        <v>8</v>
      </c>
      <c r="D63938" s="2" t="s">
        <v>626</v>
      </c>
      <c r="E63938" s="2"/>
      <c r="F63938" s="2"/>
      <c r="G63938" s="2"/>
      <c r="H63938" s="2"/>
    </row>
    <row r="63939" spans="2:8">
      <c r="B63939" s="2" t="s">
        <v>64562</v>
      </c>
      <c r="C63939" s="2">
        <v>7</v>
      </c>
      <c r="D63939" s="2" t="s">
        <v>626</v>
      </c>
      <c r="E63939" s="2"/>
      <c r="F63939" s="2"/>
      <c r="G63939" s="2"/>
      <c r="H63939" s="2"/>
    </row>
    <row r="63940" spans="2:8">
      <c r="B63940" s="2" t="s">
        <v>64563</v>
      </c>
      <c r="C63940" s="2">
        <v>11</v>
      </c>
      <c r="D63940" s="2" t="s">
        <v>626</v>
      </c>
      <c r="E63940" s="2"/>
      <c r="F63940" s="2"/>
      <c r="G63940" s="2"/>
      <c r="H63940" s="2"/>
    </row>
    <row r="63941" spans="2:8">
      <c r="B63941" s="2" t="s">
        <v>64564</v>
      </c>
      <c r="C63941" s="2">
        <v>13</v>
      </c>
      <c r="D63941" s="2" t="s">
        <v>626</v>
      </c>
      <c r="E63941" s="2"/>
      <c r="F63941" s="2"/>
      <c r="G63941" s="2"/>
      <c r="H63941" s="2"/>
    </row>
    <row r="63942" spans="2:8">
      <c r="B63942" s="2" t="s">
        <v>64565</v>
      </c>
      <c r="C63942" s="2">
        <v>14</v>
      </c>
      <c r="D63942" s="2" t="s">
        <v>626</v>
      </c>
      <c r="E63942" s="2"/>
      <c r="F63942" s="2"/>
      <c r="G63942" s="2"/>
      <c r="H63942" s="2"/>
    </row>
    <row r="63943" spans="2:8">
      <c r="B63943" s="2" t="s">
        <v>64566</v>
      </c>
      <c r="C63943" s="2">
        <v>15</v>
      </c>
      <c r="D63943" s="2" t="s">
        <v>626</v>
      </c>
      <c r="E63943" s="2"/>
      <c r="F63943" s="2"/>
      <c r="G63943" s="2"/>
      <c r="H63943" s="2"/>
    </row>
    <row r="63944" spans="2:8">
      <c r="B63944" s="2" t="s">
        <v>64567</v>
      </c>
      <c r="C63944" s="2">
        <v>13</v>
      </c>
      <c r="D63944" s="2" t="s">
        <v>626</v>
      </c>
      <c r="E63944" s="2"/>
      <c r="F63944" s="2"/>
      <c r="G63944" s="2"/>
      <c r="H63944" s="2"/>
    </row>
    <row r="63945" spans="2:8">
      <c r="B63945" s="2" t="s">
        <v>64568</v>
      </c>
      <c r="C63945" s="2">
        <v>9</v>
      </c>
      <c r="D63945" s="2" t="s">
        <v>626</v>
      </c>
      <c r="E63945" s="2"/>
      <c r="F63945" s="2"/>
      <c r="G63945" s="2"/>
      <c r="H63945" s="2"/>
    </row>
    <row r="63946" spans="2:8">
      <c r="B63946" s="2" t="s">
        <v>64569</v>
      </c>
      <c r="C63946" s="2">
        <v>29</v>
      </c>
      <c r="D63946" s="2" t="s">
        <v>626</v>
      </c>
      <c r="E63946" s="2"/>
      <c r="F63946" s="2"/>
      <c r="G63946" s="2"/>
      <c r="H63946" s="2"/>
    </row>
    <row r="63947" spans="2:8">
      <c r="B63947" s="2" t="s">
        <v>64570</v>
      </c>
      <c r="C63947" s="2">
        <v>28</v>
      </c>
      <c r="D63947" s="2" t="s">
        <v>626</v>
      </c>
      <c r="E63947" s="2"/>
      <c r="F63947" s="2"/>
      <c r="G63947" s="2"/>
      <c r="H63947" s="2"/>
    </row>
    <row r="63948" spans="2:8">
      <c r="B63948" s="2" t="s">
        <v>64571</v>
      </c>
      <c r="C63948" s="2">
        <v>29</v>
      </c>
      <c r="D63948" s="2" t="s">
        <v>626</v>
      </c>
      <c r="E63948" s="2"/>
      <c r="F63948" s="2"/>
      <c r="G63948" s="2"/>
      <c r="H63948" s="2"/>
    </row>
    <row r="63949" spans="2:8">
      <c r="B63949" s="2" t="s">
        <v>64572</v>
      </c>
      <c r="C63949" s="2">
        <v>30</v>
      </c>
      <c r="D63949" s="2" t="s">
        <v>626</v>
      </c>
      <c r="E63949" s="2"/>
      <c r="F63949" s="2"/>
      <c r="G63949" s="2"/>
      <c r="H63949" s="2"/>
    </row>
    <row r="63950" spans="2:8">
      <c r="B63950" s="2" t="s">
        <v>64573</v>
      </c>
      <c r="C63950" s="2">
        <v>31</v>
      </c>
      <c r="D63950" s="2" t="s">
        <v>626</v>
      </c>
      <c r="E63950" s="2"/>
      <c r="F63950" s="2"/>
      <c r="G63950" s="2"/>
      <c r="H63950" s="2"/>
    </row>
    <row r="63951" spans="2:8">
      <c r="B63951" s="2" t="s">
        <v>64574</v>
      </c>
      <c r="C63951" s="2">
        <v>31</v>
      </c>
      <c r="D63951" s="2" t="s">
        <v>626</v>
      </c>
      <c r="E63951" s="2"/>
      <c r="F63951" s="2"/>
      <c r="G63951" s="2"/>
      <c r="H63951" s="2"/>
    </row>
    <row r="63952" spans="2:8">
      <c r="B63952" s="2" t="s">
        <v>64575</v>
      </c>
      <c r="C63952" s="2">
        <v>30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30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64577</v>
      </c>
      <c r="C63954" s="2">
        <v>29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64578</v>
      </c>
      <c r="C63955" s="2">
        <v>29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64579</v>
      </c>
      <c r="C63956" s="2">
        <v>25</v>
      </c>
      <c r="D63956" s="2" t="s">
        <v>626</v>
      </c>
      <c r="E63956" s="2"/>
      <c r="F63956" s="2"/>
      <c r="G63956" s="2"/>
      <c r="H63956" s="2"/>
    </row>
    <row r="63957" spans="2:8">
      <c r="B63957" s="2" t="s">
        <v>64580</v>
      </c>
      <c r="C63957" s="2">
        <v>20</v>
      </c>
      <c r="D63957" s="2" t="s">
        <v>626</v>
      </c>
      <c r="E63957" s="2"/>
      <c r="F63957" s="2"/>
      <c r="G63957" s="2"/>
      <c r="H63957" s="2"/>
    </row>
    <row r="63958" spans="2:8">
      <c r="B63958" s="2" t="s">
        <v>64581</v>
      </c>
      <c r="C63958" s="2">
        <v>21</v>
      </c>
      <c r="D63958" s="2" t="s">
        <v>626</v>
      </c>
      <c r="E63958" s="2"/>
      <c r="F63958" s="2"/>
      <c r="G63958" s="2"/>
      <c r="H63958" s="2"/>
    </row>
    <row r="63959" spans="2:8">
      <c r="B63959" s="2" t="s">
        <v>64582</v>
      </c>
      <c r="C63959" s="2">
        <v>20</v>
      </c>
      <c r="D63959" s="2" t="s">
        <v>626</v>
      </c>
      <c r="E63959" s="2"/>
      <c r="F63959" s="2"/>
      <c r="G63959" s="2"/>
      <c r="H63959" s="2"/>
    </row>
    <row r="63960" spans="2:8">
      <c r="B63960" s="2" t="s">
        <v>64583</v>
      </c>
      <c r="C63960" s="2">
        <v>19</v>
      </c>
      <c r="D63960" s="2" t="s">
        <v>626</v>
      </c>
      <c r="E63960" s="2"/>
      <c r="F63960" s="2"/>
      <c r="G63960" s="2"/>
      <c r="H63960" s="2"/>
    </row>
    <row r="63961" spans="2:8">
      <c r="B63961" s="2" t="s">
        <v>64584</v>
      </c>
      <c r="C63961" s="2">
        <v>16</v>
      </c>
      <c r="D63961" s="2" t="s">
        <v>626</v>
      </c>
      <c r="E63961" s="2"/>
      <c r="F63961" s="2"/>
      <c r="G63961" s="2"/>
      <c r="H63961" s="2"/>
    </row>
    <row r="63962" spans="2:8">
      <c r="B63962" s="2" t="s">
        <v>64585</v>
      </c>
      <c r="C63962" s="2">
        <v>20</v>
      </c>
      <c r="D63962" s="2" t="s">
        <v>626</v>
      </c>
      <c r="E63962" s="2"/>
      <c r="F63962" s="2"/>
      <c r="G63962" s="2"/>
      <c r="H63962" s="2"/>
    </row>
    <row r="63963" spans="2:8">
      <c r="B63963" s="2" t="s">
        <v>64586</v>
      </c>
      <c r="C63963" s="2">
        <v>21</v>
      </c>
      <c r="D63963" s="2" t="s">
        <v>626</v>
      </c>
      <c r="E63963" s="2"/>
      <c r="F63963" s="2"/>
      <c r="G63963" s="2"/>
      <c r="H63963" s="2"/>
    </row>
    <row r="63964" spans="2:8">
      <c r="B63964" s="2" t="s">
        <v>64587</v>
      </c>
      <c r="C63964" s="2">
        <v>24</v>
      </c>
      <c r="D63964" s="2" t="s">
        <v>626</v>
      </c>
      <c r="E63964" s="2"/>
      <c r="F63964" s="2"/>
      <c r="G63964" s="2"/>
      <c r="H63964" s="2"/>
    </row>
    <row r="63965" spans="2:8">
      <c r="B63965" s="2" t="s">
        <v>64588</v>
      </c>
      <c r="C63965" s="2">
        <v>8</v>
      </c>
      <c r="D63965" s="2" t="s">
        <v>626</v>
      </c>
      <c r="E63965" s="2"/>
      <c r="F63965" s="2"/>
      <c r="G63965" s="2"/>
      <c r="H63965" s="2"/>
    </row>
    <row r="63966" spans="2:8">
      <c r="B63966" s="2" t="s">
        <v>64589</v>
      </c>
      <c r="C63966" s="2">
        <v>9</v>
      </c>
      <c r="D63966" s="2" t="s">
        <v>626</v>
      </c>
      <c r="E63966" s="2"/>
      <c r="F63966" s="2"/>
      <c r="G63966" s="2"/>
      <c r="H63966" s="2"/>
    </row>
    <row r="63967" spans="2:8">
      <c r="B63967" s="2" t="s">
        <v>64590</v>
      </c>
      <c r="C63967" s="2">
        <v>11</v>
      </c>
      <c r="D63967" s="2" t="s">
        <v>626</v>
      </c>
      <c r="E63967" s="2"/>
      <c r="F63967" s="2"/>
      <c r="G63967" s="2"/>
      <c r="H63967" s="2"/>
    </row>
    <row r="63968" spans="2:8">
      <c r="B63968" s="2" t="s">
        <v>64591</v>
      </c>
      <c r="C63968" s="2">
        <v>11</v>
      </c>
      <c r="D63968" s="2" t="s">
        <v>626</v>
      </c>
      <c r="E63968" s="2"/>
      <c r="F63968" s="2"/>
      <c r="G63968" s="2"/>
      <c r="H63968" s="2"/>
    </row>
    <row r="63969" spans="2:8">
      <c r="B63969" s="2" t="s">
        <v>64592</v>
      </c>
      <c r="C63969" s="2">
        <v>12</v>
      </c>
      <c r="D63969" s="2" t="s">
        <v>626</v>
      </c>
      <c r="E63969" s="2"/>
      <c r="F63969" s="2"/>
      <c r="G63969" s="2"/>
      <c r="H63969" s="2"/>
    </row>
    <row r="63970" spans="2:8">
      <c r="B63970" s="2" t="s">
        <v>64593</v>
      </c>
      <c r="C63970" s="2">
        <v>12</v>
      </c>
      <c r="D63970" s="2" t="s">
        <v>626</v>
      </c>
      <c r="E63970" s="2"/>
      <c r="F63970" s="2"/>
      <c r="G63970" s="2"/>
      <c r="H63970" s="2"/>
    </row>
    <row r="63971" spans="2:8">
      <c r="B63971" s="2" t="s">
        <v>64594</v>
      </c>
      <c r="C63971" s="2">
        <v>13</v>
      </c>
      <c r="D63971" s="2" t="s">
        <v>626</v>
      </c>
      <c r="E63971" s="2"/>
      <c r="F63971" s="2"/>
      <c r="G63971" s="2"/>
      <c r="H63971" s="2"/>
    </row>
    <row r="63972" spans="2:8">
      <c r="B63972" s="2" t="s">
        <v>64595</v>
      </c>
      <c r="C63972" s="2">
        <v>13</v>
      </c>
      <c r="D63972" s="2" t="s">
        <v>626</v>
      </c>
      <c r="E63972" s="2"/>
      <c r="F63972" s="2"/>
      <c r="G63972" s="2"/>
      <c r="H63972" s="2"/>
    </row>
    <row r="63973" spans="2:8">
      <c r="B63973" s="2" t="s">
        <v>64596</v>
      </c>
      <c r="C63973" s="2">
        <v>16</v>
      </c>
      <c r="D63973" s="2" t="s">
        <v>626</v>
      </c>
      <c r="E63973" s="2"/>
      <c r="F63973" s="2"/>
      <c r="G63973" s="2"/>
      <c r="H63973" s="2"/>
    </row>
    <row r="63974" spans="2:8">
      <c r="B63974" s="2" t="s">
        <v>64597</v>
      </c>
      <c r="C63974" s="2">
        <v>19</v>
      </c>
      <c r="D63974" s="2" t="s">
        <v>626</v>
      </c>
      <c r="E63974" s="2"/>
      <c r="F63974" s="2"/>
      <c r="G63974" s="2"/>
      <c r="H63974" s="2"/>
    </row>
    <row r="63975" spans="2:8">
      <c r="B63975" s="2" t="s">
        <v>64598</v>
      </c>
      <c r="C63975" s="2">
        <v>20</v>
      </c>
      <c r="D63975" s="2" t="s">
        <v>626</v>
      </c>
      <c r="E63975" s="2"/>
      <c r="F63975" s="2"/>
      <c r="G63975" s="2"/>
      <c r="H63975" s="2"/>
    </row>
    <row r="63976" spans="2:8">
      <c r="B63976" s="2" t="s">
        <v>64599</v>
      </c>
      <c r="C63976" s="2">
        <v>19</v>
      </c>
      <c r="D63976" s="2" t="s">
        <v>626</v>
      </c>
      <c r="E63976" s="2"/>
      <c r="F63976" s="2"/>
      <c r="G63976" s="2"/>
      <c r="H63976" s="2"/>
    </row>
    <row r="63977" spans="2:8">
      <c r="B63977" s="2" t="s">
        <v>64600</v>
      </c>
      <c r="C63977" s="2">
        <v>41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64601</v>
      </c>
      <c r="C63978" s="2">
        <v>42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64602</v>
      </c>
      <c r="C63979" s="2">
        <v>38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64603</v>
      </c>
      <c r="C63980" s="2">
        <v>36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32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28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5</v>
      </c>
      <c r="D63983" s="2" t="s">
        <v>626</v>
      </c>
      <c r="E63983" s="2"/>
      <c r="F63983" s="2"/>
      <c r="G63983" s="2"/>
      <c r="H63983" s="2"/>
    </row>
    <row r="63984" spans="2:8">
      <c r="B63984" s="2" t="s">
        <v>64607</v>
      </c>
      <c r="C63984" s="2">
        <v>27</v>
      </c>
      <c r="D63984" s="2" t="s">
        <v>626</v>
      </c>
      <c r="E63984" s="2"/>
      <c r="F63984" s="2"/>
      <c r="G63984" s="2"/>
      <c r="H63984" s="2"/>
    </row>
    <row r="63985" spans="2:8">
      <c r="B63985" s="2" t="s">
        <v>64608</v>
      </c>
      <c r="C63985" s="2">
        <v>27</v>
      </c>
      <c r="D63985" s="2" t="s">
        <v>626</v>
      </c>
      <c r="E63985" s="2"/>
      <c r="F63985" s="2"/>
      <c r="G63985" s="2"/>
      <c r="H63985" s="2"/>
    </row>
    <row r="63986" spans="2:8">
      <c r="B63986" s="2" t="s">
        <v>64609</v>
      </c>
      <c r="C63986" s="2">
        <v>27</v>
      </c>
      <c r="D63986" s="2" t="s">
        <v>626</v>
      </c>
      <c r="E63986" s="2"/>
      <c r="F63986" s="2"/>
      <c r="G63986" s="2"/>
      <c r="H63986" s="2"/>
    </row>
    <row r="63987" spans="2:8">
      <c r="B63987" s="2" t="s">
        <v>64610</v>
      </c>
      <c r="C63987" s="2">
        <v>29</v>
      </c>
      <c r="D63987" s="2" t="s">
        <v>626</v>
      </c>
      <c r="E63987" s="2"/>
      <c r="F63987" s="2"/>
      <c r="G63987" s="2"/>
      <c r="H63987" s="2"/>
    </row>
    <row r="63988" spans="2:8">
      <c r="B63988" s="2" t="s">
        <v>64611</v>
      </c>
      <c r="C63988" s="2">
        <v>30</v>
      </c>
      <c r="D63988" s="2" t="s">
        <v>626</v>
      </c>
      <c r="E63988" s="2"/>
      <c r="F63988" s="2"/>
      <c r="G63988" s="2"/>
      <c r="H63988" s="2"/>
    </row>
    <row r="63989" spans="2:8">
      <c r="B63989" s="2" t="s">
        <v>64612</v>
      </c>
      <c r="C63989" s="2">
        <v>31</v>
      </c>
      <c r="D63989" s="2" t="s">
        <v>626</v>
      </c>
      <c r="E63989" s="2"/>
      <c r="F63989" s="2"/>
      <c r="G63989" s="2"/>
      <c r="H63989" s="2"/>
    </row>
    <row r="63990" spans="2:8">
      <c r="B63990" s="2" t="s">
        <v>64613</v>
      </c>
      <c r="C63990" s="2">
        <v>17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64614</v>
      </c>
      <c r="C63991" s="2">
        <v>16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64615</v>
      </c>
      <c r="C63992" s="2">
        <v>15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64616</v>
      </c>
      <c r="C63993" s="2">
        <v>16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64617</v>
      </c>
      <c r="C63994" s="2">
        <v>16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17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64619</v>
      </c>
      <c r="C63996" s="2">
        <v>16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64620</v>
      </c>
      <c r="C63997" s="2">
        <v>16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64621</v>
      </c>
      <c r="C63998" s="2">
        <v>16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64622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64623</v>
      </c>
      <c r="C64000" s="2">
        <v>10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64624</v>
      </c>
      <c r="C64001" s="2">
        <v>10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64625</v>
      </c>
      <c r="C64002" s="2">
        <v>21</v>
      </c>
      <c r="D64002" s="2" t="s">
        <v>626</v>
      </c>
      <c r="E64002" s="2"/>
      <c r="F64002" s="2"/>
      <c r="G64002" s="2"/>
      <c r="H64002" s="2"/>
    </row>
    <row r="64003" spans="2:8">
      <c r="B64003" s="2" t="s">
        <v>64626</v>
      </c>
      <c r="C64003" s="2">
        <v>18</v>
      </c>
      <c r="D64003" s="2" t="s">
        <v>626</v>
      </c>
      <c r="E64003" s="2"/>
      <c r="F64003" s="2"/>
      <c r="G64003" s="2"/>
      <c r="H64003" s="2"/>
    </row>
    <row r="64004" spans="2:8">
      <c r="B64004" s="2" t="s">
        <v>64627</v>
      </c>
      <c r="C64004" s="2">
        <v>21</v>
      </c>
      <c r="D64004" s="2" t="s">
        <v>626</v>
      </c>
      <c r="E64004" s="2"/>
      <c r="F64004" s="2"/>
      <c r="G64004" s="2"/>
      <c r="H64004" s="2"/>
    </row>
    <row r="64005" spans="2:8">
      <c r="B64005" s="2" t="s">
        <v>64628</v>
      </c>
      <c r="C64005" s="2">
        <v>22</v>
      </c>
      <c r="D64005" s="2" t="s">
        <v>626</v>
      </c>
      <c r="E64005" s="2"/>
      <c r="F64005" s="2"/>
      <c r="G64005" s="2"/>
      <c r="H64005" s="2"/>
    </row>
    <row r="64006" spans="2:8">
      <c r="B64006" s="2" t="s">
        <v>64629</v>
      </c>
      <c r="C64006" s="2">
        <v>23</v>
      </c>
      <c r="D64006" s="2" t="s">
        <v>626</v>
      </c>
      <c r="E64006" s="2"/>
      <c r="F64006" s="2"/>
      <c r="G64006" s="2"/>
      <c r="H64006" s="2"/>
    </row>
    <row r="64007" spans="2:8">
      <c r="B64007" s="2" t="s">
        <v>64630</v>
      </c>
      <c r="C64007" s="2">
        <v>25</v>
      </c>
      <c r="D64007" s="2" t="s">
        <v>626</v>
      </c>
      <c r="E64007" s="2"/>
      <c r="F64007" s="2"/>
      <c r="G64007" s="2"/>
      <c r="H64007" s="2"/>
    </row>
    <row r="64008" spans="2:8">
      <c r="B64008" s="2" t="s">
        <v>64631</v>
      </c>
      <c r="C64008" s="2">
        <v>27</v>
      </c>
      <c r="D64008" s="2" t="s">
        <v>626</v>
      </c>
      <c r="E64008" s="2"/>
      <c r="F64008" s="2"/>
      <c r="G64008" s="2"/>
      <c r="H64008" s="2"/>
    </row>
    <row r="64009" spans="2:8">
      <c r="B64009" s="2" t="s">
        <v>64632</v>
      </c>
      <c r="C64009" s="2">
        <v>22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64633</v>
      </c>
      <c r="C64010" s="2">
        <v>22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64634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64635</v>
      </c>
      <c r="C64012" s="2">
        <v>24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64636</v>
      </c>
      <c r="C64013" s="2">
        <v>21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64637</v>
      </c>
      <c r="C64014" s="2">
        <v>20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64638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18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23</v>
      </c>
      <c r="D64018" s="2" t="s">
        <v>626</v>
      </c>
      <c r="E64018" s="2"/>
      <c r="F64018" s="2"/>
      <c r="G64018" s="2"/>
      <c r="H64018" s="2"/>
    </row>
    <row r="64019" spans="2:8">
      <c r="B64019" s="2" t="s">
        <v>64642</v>
      </c>
      <c r="C64019" s="2">
        <v>23</v>
      </c>
      <c r="D64019" s="2" t="s">
        <v>626</v>
      </c>
      <c r="E64019" s="2"/>
      <c r="F64019" s="2"/>
      <c r="G64019" s="2"/>
      <c r="H64019" s="2"/>
    </row>
    <row r="64020" spans="2:8">
      <c r="B64020" s="2" t="s">
        <v>64643</v>
      </c>
      <c r="C64020" s="2">
        <v>22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64644</v>
      </c>
      <c r="C64021" s="2">
        <v>21</v>
      </c>
      <c r="D64021" s="2" t="s">
        <v>626</v>
      </c>
      <c r="E64021" s="2"/>
      <c r="F64021" s="2"/>
      <c r="G64021" s="2"/>
      <c r="H64021" s="2"/>
    </row>
    <row r="64022" spans="2:8">
      <c r="B64022" s="2" t="s">
        <v>64645</v>
      </c>
      <c r="C64022" s="2">
        <v>21</v>
      </c>
      <c r="D64022" s="2" t="s">
        <v>626</v>
      </c>
      <c r="E64022" s="2"/>
      <c r="F64022" s="2"/>
      <c r="G64022" s="2"/>
      <c r="H64022" s="2"/>
    </row>
    <row r="64023" spans="2:8">
      <c r="B64023" s="2" t="s">
        <v>64646</v>
      </c>
      <c r="C64023" s="2">
        <v>21</v>
      </c>
      <c r="D64023" s="2" t="s">
        <v>626</v>
      </c>
      <c r="E64023" s="2"/>
      <c r="F64023" s="2"/>
      <c r="G64023" s="2"/>
      <c r="H64023" s="2"/>
    </row>
    <row r="64024" spans="2:8">
      <c r="B64024" s="2" t="s">
        <v>64647</v>
      </c>
      <c r="C64024" s="2">
        <v>25</v>
      </c>
      <c r="D64024" s="2" t="s">
        <v>626</v>
      </c>
      <c r="E64024" s="2"/>
      <c r="F64024" s="2"/>
      <c r="G64024" s="2"/>
      <c r="H64024" s="2"/>
    </row>
    <row r="64025" spans="2:8">
      <c r="B64025" s="2" t="s">
        <v>64648</v>
      </c>
      <c r="C64025" s="2">
        <v>26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64649</v>
      </c>
      <c r="C64026" s="2">
        <v>26</v>
      </c>
      <c r="D64026" s="2" t="s">
        <v>626</v>
      </c>
      <c r="E64026" s="2"/>
      <c r="F64026" s="2"/>
      <c r="G64026" s="2"/>
      <c r="H64026" s="2"/>
    </row>
    <row r="64027" spans="2:8">
      <c r="B64027" s="2" t="s">
        <v>64650</v>
      </c>
      <c r="C64027" s="2">
        <v>28</v>
      </c>
      <c r="D64027" s="2" t="s">
        <v>626</v>
      </c>
      <c r="E64027" s="2"/>
      <c r="F64027" s="2"/>
      <c r="G64027" s="2"/>
      <c r="H64027" s="2"/>
    </row>
    <row r="64028" spans="2:8">
      <c r="B64028" s="2" t="s">
        <v>64651</v>
      </c>
      <c r="C64028" s="2">
        <v>29</v>
      </c>
      <c r="D64028" s="2" t="s">
        <v>626</v>
      </c>
      <c r="E64028" s="2"/>
      <c r="F64028" s="2"/>
      <c r="G64028" s="2"/>
      <c r="H64028" s="2"/>
    </row>
    <row r="64029" spans="2:8">
      <c r="B64029" s="2" t="s">
        <v>64652</v>
      </c>
      <c r="C64029" s="2">
        <v>29</v>
      </c>
      <c r="D64029" s="2" t="s">
        <v>626</v>
      </c>
      <c r="E64029" s="2"/>
      <c r="F64029" s="2"/>
      <c r="G64029" s="2"/>
      <c r="H64029" s="2"/>
    </row>
    <row r="64030" spans="2:8">
      <c r="B64030" s="2" t="s">
        <v>64653</v>
      </c>
      <c r="C64030" s="2">
        <v>28</v>
      </c>
      <c r="D64030" s="2" t="s">
        <v>626</v>
      </c>
      <c r="E64030" s="2"/>
      <c r="F64030" s="2"/>
      <c r="G64030" s="2"/>
      <c r="H64030" s="2"/>
    </row>
    <row r="64031" spans="2:8">
      <c r="B64031" s="2" t="s">
        <v>64654</v>
      </c>
      <c r="C64031" s="2">
        <v>30</v>
      </c>
      <c r="D64031" s="2" t="s">
        <v>626</v>
      </c>
      <c r="E64031" s="2"/>
      <c r="F64031" s="2"/>
      <c r="G64031" s="2"/>
      <c r="H64031" s="2"/>
    </row>
    <row r="64032" spans="2:8">
      <c r="B64032" s="2" t="s">
        <v>64655</v>
      </c>
      <c r="C64032" s="2">
        <v>29</v>
      </c>
      <c r="D64032" s="2" t="s">
        <v>626</v>
      </c>
      <c r="E64032" s="2"/>
      <c r="F64032" s="2"/>
      <c r="G64032" s="2"/>
      <c r="H64032" s="2"/>
    </row>
    <row r="64033" spans="2:8">
      <c r="B64033" s="2" t="s">
        <v>64656</v>
      </c>
      <c r="C64033" s="2">
        <v>28</v>
      </c>
      <c r="D64033" s="2" t="s">
        <v>626</v>
      </c>
      <c r="E64033" s="2"/>
      <c r="F64033" s="2"/>
      <c r="G64033" s="2"/>
      <c r="H64033" s="2"/>
    </row>
    <row r="64034" spans="2:8">
      <c r="B64034" s="2" t="s">
        <v>64657</v>
      </c>
      <c r="C64034" s="2">
        <v>29</v>
      </c>
      <c r="D64034" s="2" t="s">
        <v>626</v>
      </c>
      <c r="E64034" s="2"/>
      <c r="F64034" s="2"/>
      <c r="G64034" s="2"/>
      <c r="H64034" s="2"/>
    </row>
    <row r="64035" spans="2:8">
      <c r="B64035" s="2" t="s">
        <v>64658</v>
      </c>
      <c r="C64035" s="2">
        <v>30</v>
      </c>
      <c r="D64035" s="2" t="s">
        <v>626</v>
      </c>
      <c r="E64035" s="2"/>
      <c r="F64035" s="2"/>
      <c r="G64035" s="2"/>
      <c r="H64035" s="2"/>
    </row>
    <row r="64036" spans="2:8">
      <c r="B64036" s="2" t="s">
        <v>64659</v>
      </c>
      <c r="C64036" s="2">
        <v>29</v>
      </c>
      <c r="D64036" s="2" t="s">
        <v>626</v>
      </c>
      <c r="E64036" s="2"/>
      <c r="F64036" s="2"/>
      <c r="G64036" s="2"/>
      <c r="H64036" s="2"/>
    </row>
    <row r="64037" spans="2:8">
      <c r="B64037" s="2" t="s">
        <v>64660</v>
      </c>
      <c r="C64037" s="2">
        <v>27</v>
      </c>
      <c r="D64037" s="2" t="s">
        <v>626</v>
      </c>
      <c r="E64037" s="2"/>
      <c r="F64037" s="2"/>
      <c r="G64037" s="2"/>
      <c r="H64037" s="2"/>
    </row>
    <row r="64038" spans="2:8">
      <c r="B64038" s="2" t="s">
        <v>64661</v>
      </c>
      <c r="C64038" s="2">
        <v>23</v>
      </c>
      <c r="D64038" s="2" t="s">
        <v>626</v>
      </c>
      <c r="E64038" s="2"/>
      <c r="F64038" s="2"/>
      <c r="G64038" s="2"/>
      <c r="H64038" s="2"/>
    </row>
    <row r="64039" spans="2:8">
      <c r="B64039" s="2" t="s">
        <v>64662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64663</v>
      </c>
      <c r="C64040" s="2">
        <v>25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64664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64665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64666</v>
      </c>
      <c r="C64043" s="2">
        <v>25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64667</v>
      </c>
      <c r="C64044" s="2">
        <v>25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64668</v>
      </c>
      <c r="C64045" s="2">
        <v>24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64669</v>
      </c>
      <c r="C64046" s="2">
        <v>22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64670</v>
      </c>
      <c r="C64047" s="2">
        <v>21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64671</v>
      </c>
      <c r="C64048" s="2">
        <v>33</v>
      </c>
      <c r="D64048" s="2" t="s">
        <v>626</v>
      </c>
      <c r="E64048" s="2"/>
      <c r="F64048" s="2"/>
      <c r="G64048" s="2"/>
      <c r="H64048" s="2"/>
    </row>
    <row r="64049" spans="2:8">
      <c r="B64049" s="2" t="s">
        <v>64672</v>
      </c>
      <c r="C64049" s="2">
        <v>35</v>
      </c>
      <c r="D64049" s="2" t="s">
        <v>626</v>
      </c>
      <c r="E64049" s="2"/>
      <c r="F64049" s="2"/>
      <c r="G64049" s="2"/>
      <c r="H64049" s="2"/>
    </row>
    <row r="64050" spans="2:8">
      <c r="B64050" s="2" t="s">
        <v>64673</v>
      </c>
      <c r="C64050" s="2">
        <v>36</v>
      </c>
      <c r="D64050" s="2" t="s">
        <v>626</v>
      </c>
      <c r="E64050" s="2"/>
      <c r="F64050" s="2"/>
      <c r="G64050" s="2"/>
      <c r="H64050" s="2"/>
    </row>
    <row r="64051" spans="2:8">
      <c r="B64051" s="2" t="s">
        <v>64674</v>
      </c>
      <c r="C64051" s="2">
        <v>38</v>
      </c>
      <c r="D64051" s="2" t="s">
        <v>626</v>
      </c>
      <c r="E64051" s="2"/>
      <c r="F64051" s="2"/>
      <c r="G64051" s="2"/>
      <c r="H64051" s="2"/>
    </row>
    <row r="64052" spans="2:8">
      <c r="B64052" s="2" t="s">
        <v>64675</v>
      </c>
      <c r="C64052" s="2">
        <v>39</v>
      </c>
      <c r="D64052" s="2" t="s">
        <v>626</v>
      </c>
      <c r="E64052" s="2"/>
      <c r="F64052" s="2"/>
      <c r="G64052" s="2"/>
      <c r="H64052" s="2"/>
    </row>
    <row r="64053" spans="2:8">
      <c r="B64053" s="2" t="s">
        <v>64676</v>
      </c>
      <c r="C64053" s="2">
        <v>40</v>
      </c>
      <c r="D64053" s="2" t="s">
        <v>626</v>
      </c>
      <c r="E64053" s="2"/>
      <c r="F64053" s="2"/>
      <c r="G64053" s="2"/>
      <c r="H64053" s="2"/>
    </row>
    <row r="64054" spans="2:8">
      <c r="B64054" s="2" t="s">
        <v>64677</v>
      </c>
      <c r="C64054" s="2">
        <v>15</v>
      </c>
      <c r="D64054" s="2" t="s">
        <v>626</v>
      </c>
      <c r="E64054" s="2"/>
      <c r="F64054" s="2"/>
      <c r="G64054" s="2"/>
      <c r="H64054" s="2"/>
    </row>
    <row r="64055" spans="2:8">
      <c r="B64055" s="2" t="s">
        <v>64678</v>
      </c>
      <c r="C64055" s="2">
        <v>16</v>
      </c>
      <c r="D64055" s="2" t="s">
        <v>626</v>
      </c>
      <c r="E64055" s="2"/>
      <c r="F64055" s="2"/>
      <c r="G64055" s="2"/>
      <c r="H64055" s="2"/>
    </row>
    <row r="64056" spans="2:8">
      <c r="B64056" s="2" t="s">
        <v>64679</v>
      </c>
      <c r="C64056" s="2">
        <v>16</v>
      </c>
      <c r="D64056" s="2" t="s">
        <v>626</v>
      </c>
      <c r="E64056" s="2"/>
      <c r="F64056" s="2"/>
      <c r="G64056" s="2"/>
      <c r="H64056" s="2"/>
    </row>
    <row r="64057" spans="2:8">
      <c r="B64057" s="2" t="s">
        <v>64680</v>
      </c>
      <c r="C64057" s="2">
        <v>15</v>
      </c>
      <c r="D64057" s="2" t="s">
        <v>626</v>
      </c>
      <c r="E64057" s="2"/>
      <c r="F64057" s="2"/>
      <c r="G64057" s="2"/>
      <c r="H64057" s="2"/>
    </row>
    <row r="64058" spans="2:8">
      <c r="B64058" s="2" t="s">
        <v>64681</v>
      </c>
      <c r="C64058" s="2">
        <v>28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64682</v>
      </c>
      <c r="C64059" s="2">
        <v>26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64683</v>
      </c>
      <c r="C64060" s="2">
        <v>23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64684</v>
      </c>
      <c r="C64061" s="2">
        <v>24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64685</v>
      </c>
      <c r="C64062" s="2">
        <v>25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64686</v>
      </c>
      <c r="C64063" s="2">
        <v>26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64687</v>
      </c>
      <c r="C64064" s="2">
        <v>12</v>
      </c>
      <c r="D64064" s="2" t="s">
        <v>626</v>
      </c>
      <c r="E64064" s="2"/>
      <c r="F64064" s="2"/>
      <c r="G64064" s="2"/>
      <c r="H64064" s="2"/>
    </row>
    <row r="64065" spans="2:8">
      <c r="B64065" s="2" t="s">
        <v>64688</v>
      </c>
      <c r="C64065" s="2">
        <v>14</v>
      </c>
      <c r="D64065" s="2" t="s">
        <v>626</v>
      </c>
      <c r="E64065" s="2"/>
      <c r="F64065" s="2"/>
      <c r="G64065" s="2"/>
      <c r="H64065" s="2"/>
    </row>
    <row r="64066" spans="2:8">
      <c r="B64066" s="2" t="s">
        <v>64689</v>
      </c>
      <c r="C64066" s="2">
        <v>15</v>
      </c>
      <c r="D64066" s="2" t="s">
        <v>626</v>
      </c>
      <c r="E64066" s="2"/>
      <c r="F64066" s="2"/>
      <c r="G64066" s="2"/>
      <c r="H64066" s="2"/>
    </row>
    <row r="64067" spans="2:8">
      <c r="B64067" s="2" t="s">
        <v>64690</v>
      </c>
      <c r="C64067" s="2">
        <v>37</v>
      </c>
      <c r="D64067" s="2" t="s">
        <v>626</v>
      </c>
      <c r="E64067" s="2"/>
      <c r="F64067" s="2"/>
      <c r="G64067" s="2"/>
      <c r="H64067" s="2"/>
    </row>
    <row r="64068" spans="2:8">
      <c r="B64068" s="2" t="s">
        <v>64691</v>
      </c>
      <c r="C64068" s="2">
        <v>38</v>
      </c>
      <c r="D64068" s="2" t="s">
        <v>626</v>
      </c>
      <c r="E64068" s="2"/>
      <c r="F64068" s="2"/>
      <c r="G64068" s="2"/>
      <c r="H64068" s="2"/>
    </row>
    <row r="64069" spans="2:8">
      <c r="B64069" s="2" t="s">
        <v>64692</v>
      </c>
      <c r="C64069" s="2">
        <v>41</v>
      </c>
      <c r="D64069" s="2" t="s">
        <v>626</v>
      </c>
      <c r="E64069" s="2"/>
      <c r="F64069" s="2"/>
      <c r="G64069" s="2"/>
      <c r="H64069" s="2"/>
    </row>
    <row r="64070" spans="2:8">
      <c r="B64070" s="2" t="s">
        <v>64693</v>
      </c>
      <c r="C64070" s="2">
        <v>42</v>
      </c>
      <c r="D64070" s="2" t="s">
        <v>626</v>
      </c>
      <c r="E64070" s="2"/>
      <c r="F64070" s="2"/>
      <c r="G64070" s="2"/>
      <c r="H64070" s="2"/>
    </row>
    <row r="64071" spans="2:8">
      <c r="B64071" s="2" t="s">
        <v>64694</v>
      </c>
      <c r="C64071" s="2">
        <v>42</v>
      </c>
      <c r="D64071" s="2" t="s">
        <v>626</v>
      </c>
      <c r="E64071" s="2"/>
      <c r="F64071" s="2"/>
      <c r="G64071" s="2"/>
      <c r="H64071" s="2"/>
    </row>
    <row r="64072" spans="2:8">
      <c r="B64072" s="2" t="s">
        <v>64695</v>
      </c>
      <c r="C64072" s="2">
        <v>34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34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32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28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64699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64700</v>
      </c>
      <c r="C64077" s="2">
        <v>27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64701</v>
      </c>
      <c r="C64078" s="2">
        <v>26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64702</v>
      </c>
      <c r="C64079" s="2">
        <v>22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64703</v>
      </c>
      <c r="C64080" s="2">
        <v>31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64704</v>
      </c>
      <c r="C64081" s="2">
        <v>30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64705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64706</v>
      </c>
      <c r="C64083" s="2">
        <v>28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64707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64708</v>
      </c>
      <c r="C64085" s="2">
        <v>13</v>
      </c>
      <c r="D64085" s="2" t="s">
        <v>626</v>
      </c>
      <c r="E64085" s="2"/>
      <c r="F64085" s="2"/>
      <c r="G64085" s="2"/>
      <c r="H64085" s="2"/>
    </row>
    <row r="64086" spans="2:8">
      <c r="B64086" s="2" t="s">
        <v>64709</v>
      </c>
      <c r="C64086" s="2">
        <v>14</v>
      </c>
      <c r="D64086" s="2" t="s">
        <v>626</v>
      </c>
      <c r="E64086" s="2"/>
      <c r="F64086" s="2"/>
      <c r="G64086" s="2"/>
      <c r="H64086" s="2"/>
    </row>
    <row r="64087" spans="2:8">
      <c r="B64087" s="2" t="s">
        <v>64710</v>
      </c>
      <c r="C64087" s="2">
        <v>13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14</v>
      </c>
      <c r="D64088" s="2" t="s">
        <v>626</v>
      </c>
      <c r="E64088" s="2"/>
      <c r="F64088" s="2"/>
      <c r="G64088" s="2"/>
      <c r="H64088" s="2"/>
    </row>
    <row r="64089" spans="2:8">
      <c r="B64089" s="2" t="s">
        <v>64712</v>
      </c>
      <c r="C64089" s="2">
        <v>14</v>
      </c>
      <c r="D64089" s="2" t="s">
        <v>626</v>
      </c>
      <c r="E64089" s="2"/>
      <c r="F64089" s="2"/>
      <c r="G64089" s="2"/>
      <c r="H64089" s="2"/>
    </row>
    <row r="64090" spans="2:8">
      <c r="B64090" s="2" t="s">
        <v>64713</v>
      </c>
      <c r="C64090" s="2">
        <v>15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36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64715</v>
      </c>
      <c r="C64092" s="2">
        <v>38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64716</v>
      </c>
      <c r="C64093" s="2">
        <v>38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64717</v>
      </c>
      <c r="C64094" s="2">
        <v>35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64718</v>
      </c>
      <c r="C64095" s="2">
        <v>35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64719</v>
      </c>
      <c r="C64096" s="2">
        <v>16</v>
      </c>
      <c r="D64096" s="2" t="s">
        <v>626</v>
      </c>
      <c r="E64096" s="2"/>
      <c r="F64096" s="2"/>
      <c r="G64096" s="2"/>
      <c r="H64096" s="2"/>
    </row>
    <row r="64097" spans="2:8">
      <c r="B64097" s="2" t="s">
        <v>64720</v>
      </c>
      <c r="C64097" s="2">
        <v>23</v>
      </c>
      <c r="D64097" s="2" t="s">
        <v>626</v>
      </c>
      <c r="E64097" s="2"/>
      <c r="F64097" s="2"/>
      <c r="G64097" s="2"/>
      <c r="H64097" s="2"/>
    </row>
    <row r="64098" spans="2:8">
      <c r="B64098" s="2" t="s">
        <v>64721</v>
      </c>
      <c r="C64098" s="2">
        <v>23</v>
      </c>
      <c r="D64098" s="2" t="s">
        <v>626</v>
      </c>
      <c r="E64098" s="2"/>
      <c r="F64098" s="2"/>
      <c r="G64098" s="2"/>
      <c r="H64098" s="2"/>
    </row>
    <row r="64099" spans="2:8">
      <c r="B64099" s="2" t="s">
        <v>64722</v>
      </c>
      <c r="C64099" s="2">
        <v>23</v>
      </c>
      <c r="D64099" s="2" t="s">
        <v>626</v>
      </c>
      <c r="E64099" s="2"/>
      <c r="F64099" s="2"/>
      <c r="G64099" s="2"/>
      <c r="H64099" s="2"/>
    </row>
    <row r="64100" spans="2:8">
      <c r="B64100" s="2" t="s">
        <v>64723</v>
      </c>
      <c r="C64100" s="2">
        <v>25</v>
      </c>
      <c r="D64100" s="2" t="s">
        <v>626</v>
      </c>
      <c r="E64100" s="2"/>
      <c r="F64100" s="2"/>
      <c r="G64100" s="2"/>
      <c r="H64100" s="2"/>
    </row>
    <row r="64101" spans="2:8">
      <c r="B64101" s="2" t="s">
        <v>64724</v>
      </c>
      <c r="C64101" s="2">
        <v>28</v>
      </c>
      <c r="D64101" s="2" t="s">
        <v>626</v>
      </c>
      <c r="E64101" s="2"/>
      <c r="F64101" s="2"/>
      <c r="G64101" s="2"/>
      <c r="H64101" s="2"/>
    </row>
    <row r="64102" spans="2:8">
      <c r="B64102" s="2" t="s">
        <v>64725</v>
      </c>
      <c r="C64102" s="2">
        <v>29</v>
      </c>
      <c r="D64102" s="2" t="s">
        <v>626</v>
      </c>
      <c r="E64102" s="2"/>
      <c r="F64102" s="2"/>
      <c r="G64102" s="2"/>
      <c r="H64102" s="2"/>
    </row>
    <row r="64103" spans="2:8">
      <c r="B64103" s="2" t="s">
        <v>64726</v>
      </c>
      <c r="C64103" s="2">
        <v>32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64727</v>
      </c>
      <c r="C64104" s="2">
        <v>33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64728</v>
      </c>
      <c r="C64105" s="2">
        <v>28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64730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64731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64732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64733</v>
      </c>
      <c r="C64110" s="2">
        <v>28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64734</v>
      </c>
      <c r="C64111" s="2">
        <v>27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64735</v>
      </c>
      <c r="C64112" s="2">
        <v>26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64736</v>
      </c>
      <c r="C64113" s="2">
        <v>25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64737</v>
      </c>
      <c r="C64114" s="2">
        <v>25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64738</v>
      </c>
      <c r="C64115" s="2">
        <v>26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64739</v>
      </c>
      <c r="C64116" s="2">
        <v>25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64740</v>
      </c>
      <c r="C64117" s="2">
        <v>15</v>
      </c>
      <c r="D64117" s="2" t="s">
        <v>626</v>
      </c>
      <c r="E64117" s="2"/>
      <c r="F64117" s="2"/>
      <c r="G64117" s="2"/>
      <c r="H64117" s="2"/>
    </row>
    <row r="64118" spans="2:8">
      <c r="B64118" s="2" t="s">
        <v>64741</v>
      </c>
      <c r="C64118" s="2">
        <v>13</v>
      </c>
      <c r="D64118" s="2" t="s">
        <v>626</v>
      </c>
      <c r="E64118" s="2"/>
      <c r="F64118" s="2"/>
      <c r="G64118" s="2"/>
      <c r="H64118" s="2"/>
    </row>
    <row r="64119" spans="2:8">
      <c r="B64119" s="2" t="s">
        <v>64742</v>
      </c>
      <c r="C64119" s="2">
        <v>13</v>
      </c>
      <c r="D64119" s="2" t="s">
        <v>626</v>
      </c>
      <c r="E64119" s="2"/>
      <c r="F64119" s="2"/>
      <c r="G64119" s="2"/>
      <c r="H64119" s="2"/>
    </row>
    <row r="64120" spans="2:8">
      <c r="B64120" s="2" t="s">
        <v>64743</v>
      </c>
      <c r="C64120" s="2">
        <v>13</v>
      </c>
      <c r="D64120" s="2" t="s">
        <v>626</v>
      </c>
      <c r="E64120" s="2"/>
      <c r="F64120" s="2"/>
      <c r="G64120" s="2"/>
      <c r="H64120" s="2"/>
    </row>
    <row r="64121" spans="2:8">
      <c r="B64121" s="2" t="s">
        <v>64744</v>
      </c>
      <c r="C64121" s="2">
        <v>12</v>
      </c>
      <c r="D64121" s="2" t="s">
        <v>626</v>
      </c>
      <c r="E64121" s="2"/>
      <c r="F64121" s="2"/>
      <c r="G64121" s="2"/>
      <c r="H64121" s="2"/>
    </row>
    <row r="64122" spans="2:8">
      <c r="B64122" s="2" t="s">
        <v>64745</v>
      </c>
      <c r="C64122" s="2">
        <v>11</v>
      </c>
      <c r="D64122" s="2" t="s">
        <v>626</v>
      </c>
      <c r="E64122" s="2"/>
      <c r="F64122" s="2"/>
      <c r="G64122" s="2"/>
      <c r="H64122" s="2"/>
    </row>
    <row r="64123" spans="2:8">
      <c r="B64123" s="2" t="s">
        <v>64746</v>
      </c>
      <c r="C64123" s="2">
        <v>14</v>
      </c>
      <c r="D64123" s="2" t="s">
        <v>626</v>
      </c>
      <c r="E64123" s="2"/>
      <c r="F64123" s="2"/>
      <c r="G64123" s="2"/>
      <c r="H64123" s="2"/>
    </row>
    <row r="64124" spans="2:8">
      <c r="B64124" s="2" t="s">
        <v>64747</v>
      </c>
      <c r="C64124" s="2">
        <v>14</v>
      </c>
      <c r="D64124" s="2" t="s">
        <v>626</v>
      </c>
      <c r="E64124" s="2"/>
      <c r="F64124" s="2"/>
      <c r="G64124" s="2"/>
      <c r="H64124" s="2"/>
    </row>
    <row r="64125" spans="2:8">
      <c r="B64125" s="2" t="s">
        <v>64748</v>
      </c>
      <c r="C64125" s="2">
        <v>13</v>
      </c>
      <c r="D64125" s="2" t="s">
        <v>626</v>
      </c>
      <c r="E64125" s="2"/>
      <c r="F64125" s="2"/>
      <c r="G64125" s="2"/>
      <c r="H64125" s="2"/>
    </row>
    <row r="64126" spans="2:8">
      <c r="B64126" s="2" t="s">
        <v>64749</v>
      </c>
      <c r="C64126" s="2">
        <v>12</v>
      </c>
      <c r="D64126" s="2" t="s">
        <v>626</v>
      </c>
      <c r="E64126" s="2"/>
      <c r="F64126" s="2"/>
      <c r="G64126" s="2"/>
      <c r="H64126" s="2"/>
    </row>
    <row r="64127" spans="2:8">
      <c r="B64127" s="2" t="s">
        <v>64750</v>
      </c>
      <c r="C64127" s="2">
        <v>11</v>
      </c>
      <c r="D64127" s="2" t="s">
        <v>626</v>
      </c>
      <c r="E64127" s="2"/>
      <c r="F64127" s="2"/>
      <c r="G64127" s="2"/>
      <c r="H64127" s="2"/>
    </row>
    <row r="64128" spans="2:8">
      <c r="B64128" s="2" t="s">
        <v>64751</v>
      </c>
      <c r="C64128" s="2">
        <v>11</v>
      </c>
      <c r="D64128" s="2" t="s">
        <v>626</v>
      </c>
      <c r="E64128" s="2"/>
      <c r="F64128" s="2"/>
      <c r="G64128" s="2"/>
      <c r="H64128" s="2"/>
    </row>
    <row r="64129" spans="2:8">
      <c r="B64129" s="2" t="s">
        <v>64752</v>
      </c>
      <c r="C64129" s="2">
        <v>9</v>
      </c>
      <c r="D64129" s="2" t="s">
        <v>626</v>
      </c>
      <c r="E64129" s="2"/>
      <c r="F64129" s="2"/>
      <c r="G64129" s="2"/>
      <c r="H64129" s="2"/>
    </row>
    <row r="64130" spans="2:8">
      <c r="B64130" s="2" t="s">
        <v>64753</v>
      </c>
      <c r="C64130" s="2">
        <v>8</v>
      </c>
      <c r="D64130" s="2" t="s">
        <v>626</v>
      </c>
      <c r="E64130" s="2"/>
      <c r="F64130" s="2"/>
      <c r="G64130" s="2"/>
      <c r="H64130" s="2"/>
    </row>
    <row r="64131" spans="2:8">
      <c r="B64131" s="2" t="s">
        <v>64754</v>
      </c>
      <c r="C64131" s="2">
        <v>10</v>
      </c>
      <c r="D64131" s="2" t="s">
        <v>626</v>
      </c>
      <c r="E64131" s="2"/>
      <c r="F64131" s="2"/>
      <c r="G64131" s="2"/>
      <c r="H64131" s="2"/>
    </row>
    <row r="64132" spans="2:8">
      <c r="B64132" s="2" t="s">
        <v>64755</v>
      </c>
      <c r="C64132" s="2">
        <v>18</v>
      </c>
      <c r="D64132" s="2" t="s">
        <v>626</v>
      </c>
      <c r="E64132" s="2"/>
      <c r="F64132" s="2"/>
      <c r="G64132" s="2"/>
      <c r="H64132" s="2"/>
    </row>
    <row r="64133" spans="2:8">
      <c r="B64133" s="2" t="s">
        <v>64756</v>
      </c>
      <c r="C64133" s="2">
        <v>19</v>
      </c>
      <c r="D64133" s="2" t="s">
        <v>626</v>
      </c>
      <c r="E64133" s="2"/>
      <c r="F64133" s="2"/>
      <c r="G64133" s="2"/>
      <c r="H64133" s="2"/>
    </row>
    <row r="64134" spans="2:8">
      <c r="B64134" s="2" t="s">
        <v>64757</v>
      </c>
      <c r="C64134" s="2">
        <v>19</v>
      </c>
      <c r="D64134" s="2" t="s">
        <v>626</v>
      </c>
      <c r="E64134" s="2"/>
      <c r="F64134" s="2"/>
      <c r="G64134" s="2"/>
      <c r="H64134" s="2"/>
    </row>
    <row r="64135" spans="2:8">
      <c r="B64135" s="2" t="s">
        <v>64758</v>
      </c>
      <c r="C64135" s="2">
        <v>18</v>
      </c>
      <c r="D64135" s="2" t="s">
        <v>626</v>
      </c>
      <c r="E64135" s="2"/>
      <c r="F64135" s="2"/>
      <c r="G64135" s="2"/>
      <c r="H64135" s="2"/>
    </row>
    <row r="64136" spans="2:8">
      <c r="B64136" s="2" t="s">
        <v>64759</v>
      </c>
      <c r="C64136" s="2">
        <v>20</v>
      </c>
      <c r="D64136" s="2" t="s">
        <v>626</v>
      </c>
      <c r="E64136" s="2"/>
      <c r="F64136" s="2"/>
      <c r="G64136" s="2"/>
      <c r="H64136" s="2"/>
    </row>
    <row r="64137" spans="2:8">
      <c r="B64137" s="2" t="s">
        <v>64760</v>
      </c>
      <c r="C64137" s="2">
        <v>23</v>
      </c>
      <c r="D64137" s="2" t="s">
        <v>626</v>
      </c>
      <c r="E64137" s="2"/>
      <c r="F64137" s="2"/>
      <c r="G64137" s="2"/>
      <c r="H64137" s="2"/>
    </row>
    <row r="64138" spans="2:8">
      <c r="B64138" s="2" t="s">
        <v>64761</v>
      </c>
      <c r="C64138" s="2">
        <v>24</v>
      </c>
      <c r="D64138" s="2" t="s">
        <v>626</v>
      </c>
      <c r="E64138" s="2"/>
      <c r="F64138" s="2"/>
      <c r="G64138" s="2"/>
      <c r="H64138" s="2"/>
    </row>
    <row r="64139" spans="2:8">
      <c r="B64139" s="2" t="s">
        <v>64762</v>
      </c>
      <c r="C64139" s="2">
        <v>23</v>
      </c>
      <c r="D64139" s="2" t="s">
        <v>626</v>
      </c>
      <c r="E64139" s="2"/>
      <c r="F64139" s="2"/>
      <c r="G64139" s="2"/>
      <c r="H64139" s="2"/>
    </row>
    <row r="64140" spans="2:8">
      <c r="B64140" s="2" t="s">
        <v>64763</v>
      </c>
      <c r="C64140" s="2">
        <v>24</v>
      </c>
      <c r="D64140" s="2" t="s">
        <v>626</v>
      </c>
      <c r="E64140" s="2"/>
      <c r="F64140" s="2"/>
      <c r="G64140" s="2"/>
      <c r="H64140" s="2"/>
    </row>
    <row r="64141" spans="2:8">
      <c r="B64141" s="2" t="s">
        <v>64764</v>
      </c>
      <c r="C64141" s="2">
        <v>26</v>
      </c>
      <c r="D64141" s="2" t="s">
        <v>626</v>
      </c>
      <c r="E64141" s="2"/>
      <c r="F64141" s="2"/>
      <c r="G64141" s="2"/>
      <c r="H64141" s="2"/>
    </row>
    <row r="64142" spans="2:8">
      <c r="B64142" s="2" t="s">
        <v>64765</v>
      </c>
      <c r="C64142" s="2">
        <v>12</v>
      </c>
      <c r="D64142" s="2" t="s">
        <v>626</v>
      </c>
      <c r="E64142" s="2"/>
      <c r="F64142" s="2"/>
      <c r="G64142" s="2"/>
      <c r="H64142" s="2"/>
    </row>
    <row r="64143" spans="2:8">
      <c r="B64143" s="2" t="s">
        <v>64766</v>
      </c>
      <c r="C64143" s="2">
        <v>16</v>
      </c>
      <c r="D64143" s="2" t="s">
        <v>626</v>
      </c>
      <c r="E64143" s="2"/>
      <c r="F64143" s="2"/>
      <c r="G64143" s="2"/>
      <c r="H64143" s="2"/>
    </row>
    <row r="64144" spans="2:8">
      <c r="B64144" s="2" t="s">
        <v>64767</v>
      </c>
      <c r="C64144" s="2">
        <v>20</v>
      </c>
      <c r="D64144" s="2" t="s">
        <v>626</v>
      </c>
      <c r="E64144" s="2"/>
      <c r="F64144" s="2"/>
      <c r="G64144" s="2"/>
      <c r="H64144" s="2"/>
    </row>
    <row r="64145" spans="2:8">
      <c r="B64145" s="2" t="s">
        <v>64768</v>
      </c>
      <c r="C64145" s="2">
        <v>22</v>
      </c>
      <c r="D64145" s="2" t="s">
        <v>626</v>
      </c>
      <c r="E64145" s="2"/>
      <c r="F64145" s="2"/>
      <c r="G64145" s="2"/>
      <c r="H64145" s="2"/>
    </row>
    <row r="64146" spans="2:8">
      <c r="B64146" s="2" t="s">
        <v>64769</v>
      </c>
      <c r="C64146" s="2">
        <v>24</v>
      </c>
      <c r="D64146" s="2" t="s">
        <v>626</v>
      </c>
      <c r="E64146" s="2"/>
      <c r="F64146" s="2"/>
      <c r="G64146" s="2"/>
      <c r="H64146" s="2"/>
    </row>
    <row r="64147" spans="2:8">
      <c r="B64147" s="2" t="s">
        <v>64770</v>
      </c>
      <c r="C64147" s="2">
        <v>23</v>
      </c>
      <c r="D64147" s="2" t="s">
        <v>626</v>
      </c>
      <c r="E64147" s="2"/>
      <c r="F64147" s="2"/>
      <c r="G64147" s="2"/>
      <c r="H64147" s="2"/>
    </row>
    <row r="64148" spans="2:8">
      <c r="B64148" s="2" t="s">
        <v>64771</v>
      </c>
      <c r="C64148" s="2">
        <v>22</v>
      </c>
      <c r="D64148" s="2" t="s">
        <v>626</v>
      </c>
      <c r="E64148" s="2"/>
      <c r="F64148" s="2"/>
      <c r="G64148" s="2"/>
      <c r="H64148" s="2"/>
    </row>
    <row r="64149" spans="2:8">
      <c r="B64149" s="2" t="s">
        <v>64772</v>
      </c>
      <c r="C64149" s="2">
        <v>18</v>
      </c>
      <c r="D64149" s="2" t="s">
        <v>626</v>
      </c>
      <c r="E64149" s="2"/>
      <c r="F64149" s="2"/>
      <c r="G64149" s="2"/>
      <c r="H64149" s="2"/>
    </row>
    <row r="64150" spans="2:8">
      <c r="B64150" s="2" t="s">
        <v>64773</v>
      </c>
      <c r="C64150" s="2">
        <v>20</v>
      </c>
      <c r="D64150" s="2" t="s">
        <v>626</v>
      </c>
      <c r="E64150" s="2"/>
      <c r="F64150" s="2"/>
      <c r="G64150" s="2"/>
      <c r="H64150" s="2"/>
    </row>
    <row r="64151" spans="2:8">
      <c r="B64151" s="2" t="s">
        <v>64774</v>
      </c>
      <c r="C64151" s="2">
        <v>20</v>
      </c>
      <c r="D64151" s="2" t="s">
        <v>626</v>
      </c>
      <c r="E64151" s="2"/>
      <c r="F64151" s="2"/>
      <c r="G64151" s="2"/>
      <c r="H64151" s="2"/>
    </row>
    <row r="64152" spans="2:8">
      <c r="B64152" s="2" t="s">
        <v>64775</v>
      </c>
      <c r="C64152" s="2">
        <v>20</v>
      </c>
      <c r="D64152" s="2" t="s">
        <v>626</v>
      </c>
      <c r="E64152" s="2"/>
      <c r="F64152" s="2"/>
      <c r="G64152" s="2"/>
      <c r="H64152" s="2"/>
    </row>
    <row r="64153" spans="2:8">
      <c r="B64153" s="2" t="s">
        <v>64776</v>
      </c>
      <c r="C64153" s="2">
        <v>22</v>
      </c>
      <c r="D64153" s="2" t="s">
        <v>626</v>
      </c>
      <c r="E64153" s="2"/>
      <c r="F64153" s="2"/>
      <c r="G64153" s="2"/>
      <c r="H64153" s="2"/>
    </row>
    <row r="64154" spans="2:8">
      <c r="B64154" s="2" t="s">
        <v>64777</v>
      </c>
      <c r="C64154" s="2">
        <v>23</v>
      </c>
      <c r="D64154" s="2" t="s">
        <v>626</v>
      </c>
      <c r="E64154" s="2"/>
      <c r="F64154" s="2"/>
      <c r="G64154" s="2"/>
      <c r="H64154" s="2"/>
    </row>
    <row r="64155" spans="2:8">
      <c r="B64155" s="2" t="s">
        <v>64778</v>
      </c>
      <c r="C64155" s="2">
        <v>21</v>
      </c>
      <c r="D64155" s="2" t="s">
        <v>626</v>
      </c>
      <c r="E64155" s="2"/>
      <c r="F64155" s="2"/>
      <c r="G64155" s="2"/>
      <c r="H64155" s="2"/>
    </row>
    <row r="64156" spans="2:8">
      <c r="B64156" s="2" t="s">
        <v>64779</v>
      </c>
      <c r="C64156" s="2">
        <v>20</v>
      </c>
      <c r="D64156" s="2" t="s">
        <v>626</v>
      </c>
      <c r="E64156" s="2"/>
      <c r="F64156" s="2"/>
      <c r="G64156" s="2"/>
      <c r="H64156" s="2"/>
    </row>
    <row r="64157" spans="2:8">
      <c r="B64157" s="2" t="s">
        <v>64780</v>
      </c>
      <c r="C64157" s="2">
        <v>23</v>
      </c>
      <c r="D64157" s="2" t="s">
        <v>626</v>
      </c>
      <c r="E64157" s="2"/>
      <c r="F64157" s="2"/>
      <c r="G64157" s="2"/>
      <c r="H64157" s="2"/>
    </row>
    <row r="64158" spans="2:8">
      <c r="B64158" s="2" t="s">
        <v>64781</v>
      </c>
      <c r="C64158" s="2">
        <v>22</v>
      </c>
      <c r="D64158" s="2" t="s">
        <v>626</v>
      </c>
      <c r="E64158" s="2"/>
      <c r="F64158" s="2"/>
      <c r="G64158" s="2"/>
      <c r="H64158" s="2"/>
    </row>
    <row r="64159" spans="2:8">
      <c r="B64159" s="2" t="s">
        <v>64782</v>
      </c>
      <c r="C64159" s="2">
        <v>23</v>
      </c>
      <c r="D64159" s="2" t="s">
        <v>626</v>
      </c>
      <c r="E64159" s="2"/>
      <c r="F64159" s="2"/>
      <c r="G64159" s="2"/>
      <c r="H64159" s="2"/>
    </row>
    <row r="64160" spans="2:8">
      <c r="B64160" s="2" t="s">
        <v>64783</v>
      </c>
      <c r="C64160" s="2">
        <v>29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64784</v>
      </c>
      <c r="C64161" s="2">
        <v>29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64785</v>
      </c>
      <c r="C64162" s="2">
        <v>27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64786</v>
      </c>
      <c r="C64163" s="2">
        <v>27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64787</v>
      </c>
      <c r="C64164" s="2">
        <v>25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64788</v>
      </c>
      <c r="C64165" s="2">
        <v>13</v>
      </c>
      <c r="D64165" s="2" t="s">
        <v>626</v>
      </c>
      <c r="E64165" s="2"/>
      <c r="F64165" s="2"/>
      <c r="G64165" s="2"/>
      <c r="H64165" s="2"/>
    </row>
    <row r="64166" spans="2:8">
      <c r="B64166" s="2" t="s">
        <v>64789</v>
      </c>
      <c r="C64166" s="2">
        <v>13</v>
      </c>
      <c r="D64166" s="2" t="s">
        <v>626</v>
      </c>
      <c r="E64166" s="2"/>
      <c r="F64166" s="2"/>
      <c r="G64166" s="2"/>
      <c r="H64166" s="2"/>
    </row>
    <row r="64167" spans="2:8">
      <c r="B64167" s="2" t="s">
        <v>64790</v>
      </c>
      <c r="C64167" s="2">
        <v>12</v>
      </c>
      <c r="D64167" s="2" t="s">
        <v>626</v>
      </c>
      <c r="E64167" s="2"/>
      <c r="F64167" s="2"/>
      <c r="G64167" s="2"/>
      <c r="H64167" s="2"/>
    </row>
    <row r="64168" spans="2:8">
      <c r="B64168" s="2" t="s">
        <v>64791</v>
      </c>
      <c r="C64168" s="2">
        <v>12</v>
      </c>
      <c r="D64168" s="2" t="s">
        <v>626</v>
      </c>
      <c r="E64168" s="2"/>
      <c r="F64168" s="2"/>
      <c r="G64168" s="2"/>
      <c r="H64168" s="2"/>
    </row>
    <row r="64169" spans="2:8">
      <c r="B64169" s="2" t="s">
        <v>64792</v>
      </c>
      <c r="C64169" s="2">
        <v>12</v>
      </c>
      <c r="D64169" s="2" t="s">
        <v>626</v>
      </c>
      <c r="E64169" s="2"/>
      <c r="F64169" s="2"/>
      <c r="G64169" s="2"/>
      <c r="H64169" s="2"/>
    </row>
    <row r="64170" spans="2:8">
      <c r="B64170" s="2" t="s">
        <v>64793</v>
      </c>
      <c r="C64170" s="2">
        <v>13</v>
      </c>
      <c r="D64170" s="2" t="s">
        <v>626</v>
      </c>
      <c r="E64170" s="2"/>
      <c r="F64170" s="2"/>
      <c r="G64170" s="2"/>
      <c r="H64170" s="2"/>
    </row>
    <row r="64171" spans="2:8">
      <c r="B64171" s="2" t="s">
        <v>64794</v>
      </c>
      <c r="C64171" s="2">
        <v>15</v>
      </c>
      <c r="D64171" s="2" t="s">
        <v>626</v>
      </c>
      <c r="E64171" s="2"/>
      <c r="F64171" s="2"/>
      <c r="G64171" s="2"/>
      <c r="H64171" s="2"/>
    </row>
    <row r="64172" spans="2:8">
      <c r="B64172" s="2" t="s">
        <v>64795</v>
      </c>
      <c r="C64172" s="2">
        <v>25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64796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64797</v>
      </c>
      <c r="C64174" s="2">
        <v>23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64798</v>
      </c>
      <c r="C64175" s="2">
        <v>22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64799</v>
      </c>
      <c r="C64176" s="2">
        <v>18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64800</v>
      </c>
      <c r="C64177" s="2">
        <v>15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64801</v>
      </c>
      <c r="C64178" s="2">
        <v>13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64802</v>
      </c>
      <c r="C64179" s="2">
        <v>10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64803</v>
      </c>
      <c r="C64180" s="2">
        <v>10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64804</v>
      </c>
      <c r="C64181" s="2">
        <v>13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64805</v>
      </c>
      <c r="C64182" s="2">
        <v>15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64806</v>
      </c>
      <c r="C64183" s="2">
        <v>19</v>
      </c>
      <c r="D64183" s="2" t="s">
        <v>626</v>
      </c>
      <c r="E64183" s="2"/>
      <c r="F64183" s="2"/>
      <c r="G64183" s="2"/>
      <c r="H64183" s="2"/>
    </row>
    <row r="64184" spans="2:8">
      <c r="B64184" s="2" t="s">
        <v>64807</v>
      </c>
      <c r="C64184" s="2">
        <v>22</v>
      </c>
      <c r="D64184" s="2" t="s">
        <v>626</v>
      </c>
      <c r="E64184" s="2"/>
      <c r="F64184" s="2"/>
      <c r="G64184" s="2"/>
      <c r="H64184" s="2"/>
    </row>
    <row r="64185" spans="2:8">
      <c r="B64185" s="2" t="s">
        <v>64808</v>
      </c>
      <c r="C64185" s="2">
        <v>23</v>
      </c>
      <c r="D64185" s="2" t="s">
        <v>626</v>
      </c>
      <c r="E64185" s="2"/>
      <c r="F64185" s="2"/>
      <c r="G64185" s="2"/>
      <c r="H64185" s="2"/>
    </row>
    <row r="64186" spans="2:8">
      <c r="B64186" s="2" t="s">
        <v>64809</v>
      </c>
      <c r="C64186" s="2">
        <v>18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64810</v>
      </c>
      <c r="C64187" s="2">
        <v>18</v>
      </c>
      <c r="D64187" s="2" t="s">
        <v>626</v>
      </c>
      <c r="E64187" s="2"/>
      <c r="F64187" s="2"/>
      <c r="G64187" s="2"/>
      <c r="H64187" s="2"/>
    </row>
    <row r="64188" spans="2:8">
      <c r="B64188" s="2" t="s">
        <v>64811</v>
      </c>
      <c r="C64188" s="2">
        <v>27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64812</v>
      </c>
      <c r="C64189" s="2">
        <v>25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64813</v>
      </c>
      <c r="C64190" s="2">
        <v>24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64814</v>
      </c>
      <c r="C64191" s="2">
        <v>24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64815</v>
      </c>
      <c r="C64192" s="2">
        <v>23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64816</v>
      </c>
      <c r="C64193" s="2">
        <v>20</v>
      </c>
      <c r="D64193" s="2" t="s">
        <v>626</v>
      </c>
      <c r="E64193" s="2"/>
      <c r="F64193" s="2"/>
      <c r="G64193" s="2"/>
      <c r="H64193" s="2"/>
    </row>
    <row r="64194" spans="2:8">
      <c r="B64194" s="2" t="s">
        <v>64817</v>
      </c>
      <c r="C64194" s="2">
        <v>20</v>
      </c>
      <c r="D64194" s="2" t="s">
        <v>626</v>
      </c>
      <c r="E64194" s="2"/>
      <c r="F64194" s="2"/>
      <c r="G64194" s="2"/>
      <c r="H64194" s="2"/>
    </row>
    <row r="64195" spans="2:8">
      <c r="B64195" s="2" t="s">
        <v>64818</v>
      </c>
      <c r="C64195" s="2">
        <v>20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64819</v>
      </c>
      <c r="C64196" s="2">
        <v>19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64820</v>
      </c>
      <c r="C64197" s="2">
        <v>36</v>
      </c>
      <c r="D64197" s="2" t="s">
        <v>626</v>
      </c>
      <c r="E64197" s="2"/>
      <c r="F64197" s="2"/>
      <c r="G64197" s="2"/>
      <c r="H64197" s="2"/>
    </row>
    <row r="64198" spans="2:8">
      <c r="B64198" s="2" t="s">
        <v>64821</v>
      </c>
      <c r="C64198" s="2">
        <v>27</v>
      </c>
      <c r="D64198" s="2" t="s">
        <v>626</v>
      </c>
      <c r="E64198" s="2"/>
      <c r="F64198" s="2"/>
      <c r="G64198" s="2"/>
      <c r="H64198" s="2"/>
    </row>
    <row r="64199" spans="2:8">
      <c r="B64199" s="2" t="s">
        <v>64822</v>
      </c>
      <c r="C64199" s="2">
        <v>12</v>
      </c>
      <c r="D64199" s="2" t="s">
        <v>626</v>
      </c>
      <c r="E64199" s="2"/>
      <c r="F64199" s="2"/>
      <c r="G64199" s="2"/>
      <c r="H64199" s="2"/>
    </row>
    <row r="64200" spans="2:8">
      <c r="B64200" s="2" t="s">
        <v>64823</v>
      </c>
      <c r="C64200" s="2">
        <v>24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64824</v>
      </c>
      <c r="C64201" s="2">
        <v>22</v>
      </c>
      <c r="D64201" s="2" t="s">
        <v>626</v>
      </c>
      <c r="E64201" s="2"/>
      <c r="F64201" s="2"/>
      <c r="G64201" s="2"/>
      <c r="H64201" s="2"/>
    </row>
    <row r="64202" spans="2:8">
      <c r="B64202" s="2" t="s">
        <v>64825</v>
      </c>
      <c r="C64202" s="2">
        <v>21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64826</v>
      </c>
      <c r="C64203" s="2">
        <v>21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64827</v>
      </c>
      <c r="C64204" s="2">
        <v>20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64828</v>
      </c>
      <c r="C64205" s="2">
        <v>22</v>
      </c>
      <c r="D64205" s="2" t="s">
        <v>626</v>
      </c>
      <c r="E64205" s="2"/>
      <c r="F64205" s="2"/>
      <c r="G64205" s="2"/>
      <c r="H64205" s="2"/>
    </row>
    <row r="64206" spans="2:8">
      <c r="B64206" s="2" t="s">
        <v>64829</v>
      </c>
      <c r="C64206" s="2">
        <v>23</v>
      </c>
      <c r="D64206" s="2" t="s">
        <v>626</v>
      </c>
      <c r="E64206" s="2"/>
      <c r="F64206" s="2"/>
      <c r="G64206" s="2"/>
      <c r="H64206" s="2"/>
    </row>
    <row r="64207" spans="2:8">
      <c r="B64207" s="2" t="s">
        <v>64830</v>
      </c>
      <c r="C64207" s="2">
        <v>23</v>
      </c>
      <c r="D64207" s="2" t="s">
        <v>626</v>
      </c>
      <c r="E64207" s="2"/>
      <c r="F64207" s="2"/>
      <c r="G64207" s="2"/>
      <c r="H64207" s="2"/>
    </row>
    <row r="64208" spans="2:8">
      <c r="B64208" s="2" t="s">
        <v>64831</v>
      </c>
      <c r="C64208" s="2">
        <v>23</v>
      </c>
      <c r="D64208" s="2" t="s">
        <v>626</v>
      </c>
      <c r="E64208" s="2"/>
      <c r="F64208" s="2"/>
      <c r="G64208" s="2"/>
      <c r="H64208" s="2"/>
    </row>
    <row r="64209" spans="2:8">
      <c r="B64209" s="2" t="s">
        <v>64832</v>
      </c>
      <c r="C64209" s="2">
        <v>23</v>
      </c>
      <c r="D64209" s="2" t="s">
        <v>626</v>
      </c>
      <c r="E64209" s="2"/>
      <c r="F64209" s="2"/>
      <c r="G64209" s="2"/>
      <c r="H64209" s="2"/>
    </row>
    <row r="64210" spans="2:8">
      <c r="B64210" s="2" t="s">
        <v>64833</v>
      </c>
      <c r="C64210" s="2">
        <v>24</v>
      </c>
      <c r="D64210" s="2" t="s">
        <v>626</v>
      </c>
      <c r="E64210" s="2"/>
      <c r="F64210" s="2"/>
      <c r="G64210" s="2"/>
      <c r="H64210" s="2"/>
    </row>
    <row r="64211" spans="2:8">
      <c r="B64211" s="2" t="s">
        <v>64834</v>
      </c>
      <c r="C64211" s="2">
        <v>25</v>
      </c>
      <c r="D64211" s="2" t="s">
        <v>626</v>
      </c>
      <c r="E64211" s="2"/>
      <c r="F64211" s="2"/>
      <c r="G64211" s="2"/>
      <c r="H64211" s="2"/>
    </row>
    <row r="64212" spans="2:8">
      <c r="B64212" s="2" t="s">
        <v>64835</v>
      </c>
      <c r="C64212" s="2">
        <v>20</v>
      </c>
      <c r="D64212" s="2" t="s">
        <v>626</v>
      </c>
      <c r="E64212" s="2"/>
      <c r="F64212" s="2"/>
      <c r="G64212" s="2"/>
      <c r="H64212" s="2"/>
    </row>
    <row r="64213" spans="2:8">
      <c r="B64213" s="2" t="s">
        <v>64836</v>
      </c>
      <c r="C64213" s="2">
        <v>21</v>
      </c>
      <c r="D64213" s="2" t="s">
        <v>626</v>
      </c>
      <c r="E64213" s="2"/>
      <c r="F64213" s="2"/>
      <c r="G64213" s="2"/>
      <c r="H64213" s="2"/>
    </row>
    <row r="64214" spans="2:8">
      <c r="B64214" s="2" t="s">
        <v>64837</v>
      </c>
      <c r="C64214" s="2">
        <v>23</v>
      </c>
      <c r="D64214" s="2" t="s">
        <v>626</v>
      </c>
      <c r="E64214" s="2"/>
      <c r="F64214" s="2"/>
      <c r="G64214" s="2"/>
      <c r="H64214" s="2"/>
    </row>
    <row r="64215" spans="2:8">
      <c r="B64215" s="2" t="s">
        <v>64838</v>
      </c>
      <c r="C64215" s="2">
        <v>25</v>
      </c>
      <c r="D64215" s="2" t="s">
        <v>626</v>
      </c>
      <c r="E64215" s="2"/>
      <c r="F64215" s="2"/>
      <c r="G64215" s="2"/>
      <c r="H64215" s="2"/>
    </row>
    <row r="64216" spans="2:8">
      <c r="B64216" s="2" t="s">
        <v>64839</v>
      </c>
      <c r="C64216" s="2">
        <v>28</v>
      </c>
      <c r="D64216" s="2" t="s">
        <v>626</v>
      </c>
      <c r="E64216" s="2"/>
      <c r="F64216" s="2"/>
      <c r="G64216" s="2"/>
      <c r="H64216" s="2"/>
    </row>
    <row r="64217" spans="2:8">
      <c r="B64217" s="2" t="s">
        <v>64840</v>
      </c>
      <c r="C64217" s="2">
        <v>30</v>
      </c>
      <c r="D64217" s="2" t="s">
        <v>626</v>
      </c>
      <c r="E64217" s="2"/>
      <c r="F64217" s="2"/>
      <c r="G64217" s="2"/>
      <c r="H64217" s="2"/>
    </row>
    <row r="64218" spans="2:8">
      <c r="B64218" s="2" t="s">
        <v>64841</v>
      </c>
      <c r="C64218" s="2">
        <v>32</v>
      </c>
      <c r="D64218" s="2" t="s">
        <v>626</v>
      </c>
      <c r="E64218" s="2"/>
      <c r="F64218" s="2"/>
      <c r="G64218" s="2"/>
      <c r="H64218" s="2"/>
    </row>
    <row r="64219" spans="2:8">
      <c r="B64219" s="2" t="s">
        <v>64842</v>
      </c>
      <c r="C64219" s="2">
        <v>33</v>
      </c>
      <c r="D64219" s="2" t="s">
        <v>626</v>
      </c>
      <c r="E64219" s="2"/>
      <c r="F64219" s="2"/>
      <c r="G64219" s="2"/>
      <c r="H64219" s="2"/>
    </row>
    <row r="64220" spans="2:8">
      <c r="B64220" s="2" t="s">
        <v>64843</v>
      </c>
      <c r="C64220" s="2">
        <v>33</v>
      </c>
      <c r="D64220" s="2" t="s">
        <v>626</v>
      </c>
      <c r="E64220" s="2"/>
      <c r="F64220" s="2"/>
      <c r="G64220" s="2"/>
      <c r="H64220" s="2"/>
    </row>
    <row r="64221" spans="2:8">
      <c r="B64221" s="2" t="s">
        <v>64844</v>
      </c>
      <c r="C64221" s="2">
        <v>34</v>
      </c>
      <c r="D64221" s="2" t="s">
        <v>626</v>
      </c>
      <c r="E64221" s="2"/>
      <c r="F64221" s="2"/>
      <c r="G64221" s="2"/>
      <c r="H64221" s="2"/>
    </row>
    <row r="64222" spans="2:8">
      <c r="B64222" s="2" t="s">
        <v>64845</v>
      </c>
      <c r="C64222" s="2">
        <v>22</v>
      </c>
      <c r="D64222" s="2" t="s">
        <v>626</v>
      </c>
      <c r="E64222" s="2"/>
      <c r="F64222" s="2"/>
      <c r="G64222" s="2"/>
      <c r="H64222" s="2"/>
    </row>
    <row r="64223" spans="2:8">
      <c r="B64223" s="2" t="s">
        <v>64846</v>
      </c>
      <c r="C64223" s="2">
        <v>21</v>
      </c>
      <c r="D64223" s="2" t="s">
        <v>626</v>
      </c>
      <c r="E64223" s="2"/>
      <c r="F64223" s="2"/>
      <c r="G64223" s="2"/>
      <c r="H64223" s="2"/>
    </row>
    <row r="64224" spans="2:8">
      <c r="B64224" s="2" t="s">
        <v>64847</v>
      </c>
      <c r="C64224" s="2">
        <v>21</v>
      </c>
      <c r="D64224" s="2" t="s">
        <v>626</v>
      </c>
      <c r="E64224" s="2"/>
      <c r="F64224" s="2"/>
      <c r="G64224" s="2"/>
      <c r="H64224" s="2"/>
    </row>
    <row r="64225" spans="2:8">
      <c r="B64225" s="2" t="s">
        <v>64848</v>
      </c>
      <c r="C64225" s="2">
        <v>22</v>
      </c>
      <c r="D64225" s="2" t="s">
        <v>626</v>
      </c>
      <c r="E64225" s="2"/>
      <c r="F64225" s="2"/>
      <c r="G64225" s="2"/>
      <c r="H64225" s="2"/>
    </row>
    <row r="64226" spans="2:8">
      <c r="B64226" s="2" t="s">
        <v>64849</v>
      </c>
      <c r="C64226" s="2">
        <v>22</v>
      </c>
      <c r="D64226" s="2" t="s">
        <v>626</v>
      </c>
      <c r="E64226" s="2"/>
      <c r="F64226" s="2"/>
      <c r="G64226" s="2"/>
      <c r="H64226" s="2"/>
    </row>
    <row r="64227" spans="2:8">
      <c r="B64227" s="2" t="s">
        <v>64850</v>
      </c>
      <c r="C64227" s="2">
        <v>22</v>
      </c>
      <c r="D64227" s="2" t="s">
        <v>626</v>
      </c>
      <c r="E64227" s="2"/>
      <c r="F64227" s="2"/>
      <c r="G64227" s="2"/>
      <c r="H64227" s="2"/>
    </row>
    <row r="64228" spans="2:8">
      <c r="B64228" s="2" t="s">
        <v>64851</v>
      </c>
      <c r="C64228" s="2">
        <v>23</v>
      </c>
      <c r="D64228" s="2" t="s">
        <v>626</v>
      </c>
      <c r="E64228" s="2"/>
      <c r="F64228" s="2"/>
      <c r="G64228" s="2"/>
      <c r="H64228" s="2"/>
    </row>
    <row r="64229" spans="2:8">
      <c r="B64229" s="2" t="s">
        <v>64852</v>
      </c>
      <c r="C64229" s="2">
        <v>27</v>
      </c>
      <c r="D64229" s="2" t="s">
        <v>626</v>
      </c>
      <c r="E64229" s="2"/>
      <c r="F64229" s="2"/>
      <c r="G64229" s="2"/>
      <c r="H64229" s="2"/>
    </row>
    <row r="64230" spans="2:8">
      <c r="B64230" s="2" t="s">
        <v>64853</v>
      </c>
      <c r="C64230" s="2">
        <v>27</v>
      </c>
      <c r="D64230" s="2" t="s">
        <v>626</v>
      </c>
      <c r="E64230" s="2"/>
      <c r="F64230" s="2"/>
      <c r="G64230" s="2"/>
      <c r="H64230" s="2"/>
    </row>
    <row r="64231" spans="2:8">
      <c r="B64231" s="2" t="s">
        <v>64854</v>
      </c>
      <c r="C64231" s="2">
        <v>30</v>
      </c>
      <c r="D64231" s="2" t="s">
        <v>626</v>
      </c>
      <c r="E64231" s="2"/>
      <c r="F64231" s="2"/>
      <c r="G64231" s="2"/>
      <c r="H64231" s="2"/>
    </row>
    <row r="64232" spans="2:8">
      <c r="B64232" s="2" t="s">
        <v>64855</v>
      </c>
      <c r="C64232" s="2">
        <v>35</v>
      </c>
      <c r="D64232" s="2" t="s">
        <v>626</v>
      </c>
      <c r="E64232" s="2"/>
      <c r="F64232" s="2"/>
      <c r="G64232" s="2"/>
      <c r="H64232" s="2"/>
    </row>
    <row r="64233" spans="2:8">
      <c r="B64233" s="2" t="s">
        <v>64856</v>
      </c>
      <c r="C64233" s="2">
        <v>36</v>
      </c>
      <c r="D64233" s="2" t="s">
        <v>626</v>
      </c>
      <c r="E64233" s="2"/>
      <c r="F64233" s="2"/>
      <c r="G64233" s="2"/>
      <c r="H64233" s="2"/>
    </row>
    <row r="64234" spans="2:8">
      <c r="B64234" s="2" t="s">
        <v>64857</v>
      </c>
      <c r="C64234" s="2">
        <v>33</v>
      </c>
      <c r="D64234" s="2" t="s">
        <v>626</v>
      </c>
      <c r="E64234" s="2"/>
      <c r="F64234" s="2"/>
      <c r="G64234" s="2"/>
      <c r="H64234" s="2"/>
    </row>
    <row r="64235" spans="2:8">
      <c r="B64235" s="2" t="s">
        <v>64858</v>
      </c>
      <c r="C64235" s="2">
        <v>17</v>
      </c>
      <c r="D64235" s="2" t="s">
        <v>626</v>
      </c>
      <c r="E64235" s="2"/>
      <c r="F64235" s="2"/>
      <c r="G64235" s="2"/>
      <c r="H64235" s="2"/>
    </row>
    <row r="64236" spans="2:8">
      <c r="B64236" s="2" t="s">
        <v>64859</v>
      </c>
      <c r="C64236" s="2">
        <v>18</v>
      </c>
      <c r="D64236" s="2" t="s">
        <v>626</v>
      </c>
      <c r="E64236" s="2"/>
      <c r="F64236" s="2"/>
      <c r="G64236" s="2"/>
      <c r="H64236" s="2"/>
    </row>
    <row r="64237" spans="2:8">
      <c r="B64237" s="2" t="s">
        <v>64860</v>
      </c>
      <c r="C64237" s="2">
        <v>18</v>
      </c>
      <c r="D64237" s="2" t="s">
        <v>626</v>
      </c>
      <c r="E64237" s="2"/>
      <c r="F64237" s="2"/>
      <c r="G64237" s="2"/>
      <c r="H64237" s="2"/>
    </row>
    <row r="64238" spans="2:8">
      <c r="B64238" s="2" t="s">
        <v>64861</v>
      </c>
      <c r="C64238" s="2">
        <v>18</v>
      </c>
      <c r="D64238" s="2" t="s">
        <v>626</v>
      </c>
      <c r="E64238" s="2"/>
      <c r="F64238" s="2"/>
      <c r="G64238" s="2"/>
      <c r="H64238" s="2"/>
    </row>
    <row r="64239" spans="2:8">
      <c r="B64239" s="2" t="s">
        <v>64862</v>
      </c>
      <c r="C64239" s="2">
        <v>17</v>
      </c>
      <c r="D64239" s="2" t="s">
        <v>626</v>
      </c>
      <c r="E64239" s="2"/>
      <c r="F64239" s="2"/>
      <c r="G64239" s="2"/>
      <c r="H64239" s="2"/>
    </row>
    <row r="64240" spans="2:8">
      <c r="B64240" s="2" t="s">
        <v>64863</v>
      </c>
      <c r="C64240" s="2">
        <v>19</v>
      </c>
      <c r="D64240" s="2" t="s">
        <v>626</v>
      </c>
      <c r="E64240" s="2"/>
      <c r="F64240" s="2"/>
      <c r="G64240" s="2"/>
      <c r="H64240" s="2"/>
    </row>
    <row r="64241" spans="2:8">
      <c r="B64241" s="2" t="s">
        <v>64864</v>
      </c>
      <c r="C64241" s="2">
        <v>20</v>
      </c>
      <c r="D64241" s="2" t="s">
        <v>626</v>
      </c>
      <c r="E64241" s="2"/>
      <c r="F64241" s="2"/>
      <c r="G64241" s="2"/>
      <c r="H64241" s="2"/>
    </row>
    <row r="64242" spans="2:8">
      <c r="B64242" s="2" t="s">
        <v>64865</v>
      </c>
      <c r="C64242" s="2">
        <v>21</v>
      </c>
      <c r="D64242" s="2" t="s">
        <v>626</v>
      </c>
      <c r="E64242" s="2"/>
      <c r="F64242" s="2"/>
      <c r="G64242" s="2"/>
      <c r="H64242" s="2"/>
    </row>
    <row r="64243" spans="2:8">
      <c r="B64243" s="2" t="s">
        <v>64866</v>
      </c>
      <c r="C64243" s="2">
        <v>23</v>
      </c>
      <c r="D64243" s="2" t="s">
        <v>626</v>
      </c>
      <c r="E64243" s="2"/>
      <c r="F64243" s="2"/>
      <c r="G64243" s="2"/>
      <c r="H64243" s="2"/>
    </row>
    <row r="64244" spans="2:8">
      <c r="B64244" s="2" t="s">
        <v>64867</v>
      </c>
      <c r="C64244" s="2">
        <v>23</v>
      </c>
      <c r="D64244" s="2" t="s">
        <v>626</v>
      </c>
      <c r="E64244" s="2"/>
      <c r="F64244" s="2"/>
      <c r="G64244" s="2"/>
      <c r="H64244" s="2"/>
    </row>
    <row r="64245" spans="2:8">
      <c r="B64245" s="2" t="s">
        <v>64868</v>
      </c>
      <c r="C64245" s="2">
        <v>23</v>
      </c>
      <c r="D64245" s="2" t="s">
        <v>626</v>
      </c>
      <c r="E64245" s="2"/>
      <c r="F64245" s="2"/>
      <c r="G64245" s="2"/>
      <c r="H64245" s="2"/>
    </row>
    <row r="64246" spans="2:8">
      <c r="B64246" s="2" t="s">
        <v>64869</v>
      </c>
      <c r="C64246" s="2">
        <v>23</v>
      </c>
      <c r="D64246" s="2" t="s">
        <v>626</v>
      </c>
      <c r="E64246" s="2"/>
      <c r="F64246" s="2"/>
      <c r="G64246" s="2"/>
      <c r="H64246" s="2"/>
    </row>
    <row r="64247" spans="2:8">
      <c r="B64247" s="2" t="s">
        <v>64870</v>
      </c>
      <c r="C64247" s="2">
        <v>26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64871</v>
      </c>
      <c r="C64248" s="2">
        <v>29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64872</v>
      </c>
      <c r="C64249" s="2">
        <v>31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64873</v>
      </c>
      <c r="C64250" s="2">
        <v>29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64874</v>
      </c>
      <c r="C64251" s="2">
        <v>29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16</v>
      </c>
      <c r="D64253" s="2" t="s">
        <v>626</v>
      </c>
      <c r="E64253" s="2"/>
      <c r="F64253" s="2"/>
      <c r="G64253" s="2"/>
      <c r="H64253" s="2"/>
    </row>
    <row r="64254" spans="2:8">
      <c r="B64254" s="2" t="s">
        <v>64877</v>
      </c>
      <c r="C64254" s="2">
        <v>17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64878</v>
      </c>
      <c r="C64255" s="2">
        <v>16</v>
      </c>
      <c r="D64255" s="2" t="s">
        <v>626</v>
      </c>
      <c r="E64255" s="2"/>
      <c r="F64255" s="2"/>
      <c r="G64255" s="2"/>
      <c r="H64255" s="2"/>
    </row>
    <row r="64256" spans="2:8">
      <c r="B64256" s="2" t="s">
        <v>64879</v>
      </c>
      <c r="C64256" s="2">
        <v>16</v>
      </c>
      <c r="D64256" s="2" t="s">
        <v>626</v>
      </c>
      <c r="E64256" s="2"/>
      <c r="F64256" s="2"/>
      <c r="G64256" s="2"/>
      <c r="H64256" s="2"/>
    </row>
    <row r="64257" spans="2:8">
      <c r="B64257" s="2" t="s">
        <v>64880</v>
      </c>
      <c r="C64257" s="2">
        <v>18</v>
      </c>
      <c r="D64257" s="2" t="s">
        <v>626</v>
      </c>
      <c r="E64257" s="2"/>
      <c r="F64257" s="2"/>
      <c r="G64257" s="2"/>
      <c r="H64257" s="2"/>
    </row>
    <row r="64258" spans="2:8">
      <c r="B64258" s="2" t="s">
        <v>64881</v>
      </c>
      <c r="C64258" s="2">
        <v>18</v>
      </c>
      <c r="D64258" s="2" t="s">
        <v>626</v>
      </c>
      <c r="E64258" s="2"/>
      <c r="F64258" s="2"/>
      <c r="G64258" s="2"/>
      <c r="H64258" s="2"/>
    </row>
    <row r="64259" spans="2:8">
      <c r="B64259" s="2" t="s">
        <v>64882</v>
      </c>
      <c r="C64259" s="2">
        <v>18</v>
      </c>
      <c r="D64259" s="2" t="s">
        <v>626</v>
      </c>
      <c r="E64259" s="2"/>
      <c r="F64259" s="2"/>
      <c r="G64259" s="2"/>
      <c r="H64259" s="2"/>
    </row>
    <row r="64260" spans="2:8">
      <c r="B64260" s="2" t="s">
        <v>64883</v>
      </c>
      <c r="C64260" s="2">
        <v>19</v>
      </c>
      <c r="D64260" s="2" t="s">
        <v>626</v>
      </c>
      <c r="E64260" s="2"/>
      <c r="F64260" s="2"/>
      <c r="G64260" s="2"/>
      <c r="H64260" s="2"/>
    </row>
    <row r="64261" spans="2:8">
      <c r="B64261" s="2" t="s">
        <v>64884</v>
      </c>
      <c r="C64261" s="2">
        <v>22</v>
      </c>
      <c r="D64261" s="2" t="s">
        <v>626</v>
      </c>
      <c r="E64261" s="2"/>
      <c r="F64261" s="2"/>
      <c r="G64261" s="2"/>
      <c r="H64261" s="2"/>
    </row>
    <row r="64262" spans="2:8">
      <c r="B64262" s="2" t="s">
        <v>64885</v>
      </c>
      <c r="C64262" s="2">
        <v>22</v>
      </c>
      <c r="D64262" s="2" t="s">
        <v>626</v>
      </c>
      <c r="E64262" s="2"/>
      <c r="F64262" s="2"/>
      <c r="G64262" s="2"/>
      <c r="H64262" s="2"/>
    </row>
    <row r="64263" spans="2:8">
      <c r="B64263" s="2" t="s">
        <v>64886</v>
      </c>
      <c r="C64263" s="2">
        <v>23</v>
      </c>
      <c r="D64263" s="2" t="s">
        <v>626</v>
      </c>
      <c r="E64263" s="2"/>
      <c r="F64263" s="2"/>
      <c r="G64263" s="2"/>
      <c r="H64263" s="2"/>
    </row>
    <row r="64264" spans="2:8">
      <c r="B64264" s="2" t="s">
        <v>64887</v>
      </c>
      <c r="C64264" s="2">
        <v>19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64888</v>
      </c>
      <c r="C64265" s="2">
        <v>19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64889</v>
      </c>
      <c r="C64266" s="2">
        <v>19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64890</v>
      </c>
      <c r="C64267" s="2">
        <v>15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64891</v>
      </c>
      <c r="C64268" s="2">
        <v>28</v>
      </c>
      <c r="D64268" s="2" t="s">
        <v>626</v>
      </c>
      <c r="E64268" s="2"/>
      <c r="F64268" s="2"/>
      <c r="G64268" s="2"/>
      <c r="H64268" s="2"/>
    </row>
    <row r="64269" spans="2:8">
      <c r="B64269" s="2" t="s">
        <v>64892</v>
      </c>
      <c r="C64269" s="2">
        <v>25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25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25</v>
      </c>
      <c r="D64271" s="2" t="s">
        <v>626</v>
      </c>
      <c r="E64271" s="2"/>
      <c r="F64271" s="2"/>
      <c r="G64271" s="2"/>
      <c r="H64271" s="2"/>
    </row>
    <row r="64272" spans="2:8">
      <c r="B64272" s="2" t="s">
        <v>64895</v>
      </c>
      <c r="C64272" s="2">
        <v>25</v>
      </c>
      <c r="D64272" s="2" t="s">
        <v>626</v>
      </c>
      <c r="E64272" s="2"/>
      <c r="F64272" s="2"/>
      <c r="G64272" s="2"/>
      <c r="H64272" s="2"/>
    </row>
    <row r="64273" spans="2:8">
      <c r="B64273" s="2" t="s">
        <v>64896</v>
      </c>
      <c r="C64273" s="2">
        <v>25</v>
      </c>
      <c r="D64273" s="2" t="s">
        <v>626</v>
      </c>
      <c r="E64273" s="2"/>
      <c r="F64273" s="2"/>
      <c r="G64273" s="2"/>
      <c r="H64273" s="2"/>
    </row>
    <row r="64274" spans="2:8">
      <c r="B64274" s="2" t="s">
        <v>64897</v>
      </c>
      <c r="C64274" s="2">
        <v>24</v>
      </c>
      <c r="D64274" s="2" t="s">
        <v>626</v>
      </c>
      <c r="E64274" s="2"/>
      <c r="F64274" s="2"/>
      <c r="G64274" s="2"/>
      <c r="H64274" s="2"/>
    </row>
    <row r="64275" spans="2:8">
      <c r="B64275" s="2" t="s">
        <v>64898</v>
      </c>
      <c r="C64275" s="2">
        <v>23</v>
      </c>
      <c r="D64275" s="2" t="s">
        <v>626</v>
      </c>
      <c r="E64275" s="2"/>
      <c r="F64275" s="2"/>
      <c r="G64275" s="2"/>
      <c r="H64275" s="2"/>
    </row>
    <row r="64276" spans="2:8">
      <c r="B64276" s="2" t="s">
        <v>64899</v>
      </c>
      <c r="C64276" s="2">
        <v>23</v>
      </c>
      <c r="D64276" s="2" t="s">
        <v>626</v>
      </c>
      <c r="E64276" s="2"/>
      <c r="F64276" s="2"/>
      <c r="G64276" s="2"/>
      <c r="H64276" s="2"/>
    </row>
    <row r="64277" spans="2:8">
      <c r="B64277" s="2" t="s">
        <v>64900</v>
      </c>
      <c r="C64277" s="2">
        <v>22</v>
      </c>
      <c r="D64277" s="2" t="s">
        <v>626</v>
      </c>
      <c r="E64277" s="2"/>
      <c r="F64277" s="2"/>
      <c r="G64277" s="2"/>
      <c r="H64277" s="2"/>
    </row>
    <row r="64278" spans="2:8">
      <c r="B64278" s="2" t="s">
        <v>64901</v>
      </c>
      <c r="C64278" s="2">
        <v>21</v>
      </c>
      <c r="D64278" s="2" t="s">
        <v>626</v>
      </c>
      <c r="E64278" s="2"/>
      <c r="F64278" s="2"/>
      <c r="G64278" s="2"/>
      <c r="H64278" s="2"/>
    </row>
    <row r="64279" spans="2:8">
      <c r="B64279" s="2" t="s">
        <v>64902</v>
      </c>
      <c r="C64279" s="2">
        <v>34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64903</v>
      </c>
      <c r="C64280" s="2">
        <v>28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64904</v>
      </c>
      <c r="C64281" s="2">
        <v>27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64905</v>
      </c>
      <c r="C64282" s="2">
        <v>30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64906</v>
      </c>
      <c r="C64283" s="2">
        <v>31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64907</v>
      </c>
      <c r="C64284" s="2">
        <v>31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64908</v>
      </c>
      <c r="C64285" s="2">
        <v>31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64909</v>
      </c>
      <c r="C64286" s="2">
        <v>30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64910</v>
      </c>
      <c r="C64287" s="2">
        <v>28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64911</v>
      </c>
      <c r="C64288" s="2">
        <v>28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64912</v>
      </c>
      <c r="C64289" s="2">
        <v>28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64913</v>
      </c>
      <c r="C64290" s="2">
        <v>28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64914</v>
      </c>
      <c r="C64291" s="2">
        <v>29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64915</v>
      </c>
      <c r="C64292" s="2">
        <v>30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64916</v>
      </c>
      <c r="C64293" s="2">
        <v>31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64917</v>
      </c>
      <c r="C64294" s="2">
        <v>28</v>
      </c>
      <c r="D64294" s="2" t="s">
        <v>626</v>
      </c>
      <c r="E64294" s="2"/>
      <c r="F64294" s="2"/>
      <c r="G64294" s="2"/>
      <c r="H64294" s="2"/>
    </row>
    <row r="64295" spans="2:8">
      <c r="B64295" s="2" t="s">
        <v>64918</v>
      </c>
      <c r="C64295" s="2">
        <v>25</v>
      </c>
      <c r="D64295" s="2" t="s">
        <v>626</v>
      </c>
      <c r="E64295" s="2"/>
      <c r="F64295" s="2"/>
      <c r="G64295" s="2"/>
      <c r="H64295" s="2"/>
    </row>
    <row r="64296" spans="2:8">
      <c r="B64296" s="2" t="s">
        <v>64919</v>
      </c>
      <c r="C64296" s="2">
        <v>26</v>
      </c>
      <c r="D64296" s="2" t="s">
        <v>626</v>
      </c>
      <c r="E64296" s="2"/>
      <c r="F64296" s="2"/>
      <c r="G64296" s="2"/>
      <c r="H64296" s="2"/>
    </row>
    <row r="64297" spans="2:8">
      <c r="B64297" s="2" t="s">
        <v>64920</v>
      </c>
      <c r="C64297" s="2">
        <v>28</v>
      </c>
      <c r="D64297" s="2" t="s">
        <v>626</v>
      </c>
      <c r="E64297" s="2"/>
      <c r="F64297" s="2"/>
      <c r="G64297" s="2"/>
      <c r="H64297" s="2"/>
    </row>
    <row r="64298" spans="2:8">
      <c r="B64298" s="2" t="s">
        <v>64921</v>
      </c>
      <c r="C64298" s="2">
        <v>28</v>
      </c>
      <c r="D64298" s="2" t="s">
        <v>626</v>
      </c>
      <c r="E64298" s="2"/>
      <c r="F64298" s="2"/>
      <c r="G64298" s="2"/>
      <c r="H64298" s="2"/>
    </row>
    <row r="64299" spans="2:8">
      <c r="B64299" s="2" t="s">
        <v>64922</v>
      </c>
      <c r="C64299" s="2">
        <v>29</v>
      </c>
      <c r="D64299" s="2" t="s">
        <v>626</v>
      </c>
      <c r="E64299" s="2"/>
      <c r="F64299" s="2"/>
      <c r="G64299" s="2"/>
      <c r="H64299" s="2"/>
    </row>
    <row r="64300" spans="2:8">
      <c r="B64300" s="2" t="s">
        <v>64923</v>
      </c>
      <c r="C64300" s="2">
        <v>28</v>
      </c>
      <c r="D64300" s="2" t="s">
        <v>626</v>
      </c>
      <c r="E64300" s="2"/>
      <c r="F64300" s="2"/>
      <c r="G64300" s="2"/>
      <c r="H64300" s="2"/>
    </row>
    <row r="64301" spans="2:8">
      <c r="B64301" s="2" t="s">
        <v>64924</v>
      </c>
      <c r="C64301" s="2">
        <v>28</v>
      </c>
      <c r="D64301" s="2" t="s">
        <v>626</v>
      </c>
      <c r="E64301" s="2"/>
      <c r="F64301" s="2"/>
      <c r="G64301" s="2"/>
      <c r="H64301" s="2"/>
    </row>
    <row r="64302" spans="2:8">
      <c r="B64302" s="2" t="s">
        <v>64925</v>
      </c>
      <c r="C64302" s="2">
        <v>27</v>
      </c>
      <c r="D64302" s="2" t="s">
        <v>626</v>
      </c>
      <c r="E64302" s="2"/>
      <c r="F64302" s="2"/>
      <c r="G64302" s="2"/>
      <c r="H64302" s="2"/>
    </row>
    <row r="64303" spans="2:8">
      <c r="B64303" s="2" t="s">
        <v>64926</v>
      </c>
      <c r="C64303" s="2">
        <v>21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64927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64928</v>
      </c>
      <c r="C64305" s="2">
        <v>32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64929</v>
      </c>
      <c r="C64306" s="2">
        <v>33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64930</v>
      </c>
      <c r="C64307" s="2">
        <v>33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64931</v>
      </c>
      <c r="C64308" s="2">
        <v>34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64932</v>
      </c>
      <c r="C64309" s="2">
        <v>30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64933</v>
      </c>
      <c r="C64310" s="2">
        <v>28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29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64937</v>
      </c>
      <c r="C64314" s="2">
        <v>36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64938</v>
      </c>
      <c r="C64315" s="2">
        <v>35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64939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64940</v>
      </c>
      <c r="C64317" s="2">
        <v>37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64941</v>
      </c>
      <c r="C64318" s="2">
        <v>19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64942</v>
      </c>
      <c r="C64319" s="2">
        <v>17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64943</v>
      </c>
      <c r="C64320" s="2">
        <v>19</v>
      </c>
      <c r="D64320" s="2" t="s">
        <v>626</v>
      </c>
      <c r="E64320" s="2"/>
      <c r="F64320" s="2"/>
      <c r="G64320" s="2"/>
      <c r="H64320" s="2"/>
    </row>
    <row r="64321" spans="2:8">
      <c r="B64321" s="2" t="s">
        <v>64944</v>
      </c>
      <c r="C64321" s="2">
        <v>18</v>
      </c>
      <c r="D64321" s="2" t="s">
        <v>626</v>
      </c>
      <c r="E64321" s="2"/>
      <c r="F64321" s="2"/>
      <c r="G64321" s="2"/>
      <c r="H64321" s="2"/>
    </row>
    <row r="64322" spans="2:8">
      <c r="B64322" s="2" t="s">
        <v>64945</v>
      </c>
      <c r="C64322" s="2">
        <v>17</v>
      </c>
      <c r="D64322" s="2" t="s">
        <v>626</v>
      </c>
      <c r="E64322" s="2"/>
      <c r="F64322" s="2"/>
      <c r="G64322" s="2"/>
      <c r="H64322" s="2"/>
    </row>
    <row r="64323" spans="2:8">
      <c r="B64323" s="2" t="s">
        <v>64946</v>
      </c>
      <c r="C64323" s="2">
        <v>16</v>
      </c>
      <c r="D64323" s="2" t="s">
        <v>626</v>
      </c>
      <c r="E64323" s="2"/>
      <c r="F64323" s="2"/>
      <c r="G64323" s="2"/>
      <c r="H64323" s="2"/>
    </row>
    <row r="64324" spans="2:8">
      <c r="B64324" s="2" t="s">
        <v>64947</v>
      </c>
      <c r="C64324" s="2">
        <v>19</v>
      </c>
      <c r="D64324" s="2" t="s">
        <v>626</v>
      </c>
      <c r="E64324" s="2"/>
      <c r="F64324" s="2"/>
      <c r="G64324" s="2"/>
      <c r="H64324" s="2"/>
    </row>
    <row r="64325" spans="2:8">
      <c r="B64325" s="2" t="s">
        <v>64948</v>
      </c>
      <c r="C64325" s="2">
        <v>22</v>
      </c>
      <c r="D64325" s="2" t="s">
        <v>626</v>
      </c>
      <c r="E64325" s="2"/>
      <c r="F64325" s="2"/>
      <c r="G64325" s="2"/>
      <c r="H64325" s="2"/>
    </row>
    <row r="64326" spans="2:8">
      <c r="B64326" s="2" t="s">
        <v>64949</v>
      </c>
      <c r="C64326" s="2">
        <v>23</v>
      </c>
      <c r="D64326" s="2" t="s">
        <v>626</v>
      </c>
      <c r="E64326" s="2"/>
      <c r="F64326" s="2"/>
      <c r="G64326" s="2"/>
      <c r="H64326" s="2"/>
    </row>
    <row r="64327" spans="2:8">
      <c r="B64327" s="2" t="s">
        <v>64950</v>
      </c>
      <c r="C64327" s="2">
        <v>23</v>
      </c>
      <c r="D64327" s="2" t="s">
        <v>626</v>
      </c>
      <c r="E64327" s="2"/>
      <c r="F64327" s="2"/>
      <c r="G64327" s="2"/>
      <c r="H64327" s="2"/>
    </row>
    <row r="64328" spans="2:8">
      <c r="B64328" s="2" t="s">
        <v>64951</v>
      </c>
      <c r="C64328" s="2">
        <v>22</v>
      </c>
      <c r="D64328" s="2" t="s">
        <v>626</v>
      </c>
      <c r="E64328" s="2"/>
      <c r="F64328" s="2"/>
      <c r="G64328" s="2"/>
      <c r="H64328" s="2"/>
    </row>
    <row r="64329" spans="2:8">
      <c r="B64329" s="2" t="s">
        <v>64952</v>
      </c>
      <c r="C64329" s="2">
        <v>25</v>
      </c>
      <c r="D64329" s="2" t="s">
        <v>626</v>
      </c>
      <c r="E64329" s="2"/>
      <c r="F64329" s="2"/>
      <c r="G64329" s="2"/>
      <c r="H64329" s="2"/>
    </row>
    <row r="64330" spans="2:8">
      <c r="B64330" s="2" t="s">
        <v>64953</v>
      </c>
      <c r="C64330" s="2">
        <v>26</v>
      </c>
      <c r="D64330" s="2" t="s">
        <v>626</v>
      </c>
      <c r="E64330" s="2"/>
      <c r="F64330" s="2"/>
      <c r="G64330" s="2"/>
      <c r="H64330" s="2"/>
    </row>
    <row r="64331" spans="2:8">
      <c r="B64331" s="2" t="s">
        <v>64954</v>
      </c>
      <c r="C64331" s="2">
        <v>31</v>
      </c>
      <c r="D64331" s="2" t="s">
        <v>626</v>
      </c>
      <c r="E64331" s="2"/>
      <c r="F64331" s="2"/>
      <c r="G64331" s="2"/>
      <c r="H64331" s="2"/>
    </row>
    <row r="64332" spans="2:8">
      <c r="B64332" s="2" t="s">
        <v>64955</v>
      </c>
      <c r="C64332" s="2">
        <v>26</v>
      </c>
      <c r="D64332" s="2" t="s">
        <v>626</v>
      </c>
      <c r="E64332" s="2"/>
      <c r="F64332" s="2"/>
      <c r="G64332" s="2"/>
      <c r="H64332" s="2"/>
    </row>
    <row r="64333" spans="2:8">
      <c r="B64333" s="2" t="s">
        <v>64956</v>
      </c>
      <c r="C64333" s="2">
        <v>27</v>
      </c>
      <c r="D64333" s="2" t="s">
        <v>626</v>
      </c>
      <c r="E64333" s="2"/>
      <c r="F64333" s="2"/>
      <c r="G64333" s="2"/>
      <c r="H64333" s="2"/>
    </row>
    <row r="64334" spans="2:8">
      <c r="B64334" s="2" t="s">
        <v>64957</v>
      </c>
      <c r="C64334" s="2">
        <v>26</v>
      </c>
      <c r="D64334" s="2" t="s">
        <v>626</v>
      </c>
      <c r="E64334" s="2"/>
      <c r="F64334" s="2"/>
      <c r="G64334" s="2"/>
      <c r="H64334" s="2"/>
    </row>
    <row r="64335" spans="2:8">
      <c r="B64335" s="2" t="s">
        <v>64958</v>
      </c>
      <c r="C64335" s="2">
        <v>28</v>
      </c>
      <c r="D64335" s="2" t="s">
        <v>626</v>
      </c>
      <c r="E64335" s="2"/>
      <c r="F64335" s="2"/>
      <c r="G64335" s="2"/>
      <c r="H64335" s="2"/>
    </row>
    <row r="64336" spans="2:8">
      <c r="B64336" s="2" t="s">
        <v>64959</v>
      </c>
      <c r="C64336" s="2">
        <v>28</v>
      </c>
      <c r="D64336" s="2" t="s">
        <v>626</v>
      </c>
      <c r="E64336" s="2"/>
      <c r="F64336" s="2"/>
      <c r="G64336" s="2"/>
      <c r="H64336" s="2"/>
    </row>
    <row r="64337" spans="2:8">
      <c r="B64337" s="2" t="s">
        <v>64960</v>
      </c>
      <c r="C64337" s="2">
        <v>29</v>
      </c>
      <c r="D64337" s="2" t="s">
        <v>626</v>
      </c>
      <c r="E64337" s="2"/>
      <c r="F64337" s="2"/>
      <c r="G64337" s="2"/>
      <c r="H64337" s="2"/>
    </row>
    <row r="64338" spans="2:8">
      <c r="B64338" s="2" t="s">
        <v>64961</v>
      </c>
      <c r="C64338" s="2">
        <v>29</v>
      </c>
      <c r="D64338" s="2" t="s">
        <v>626</v>
      </c>
      <c r="E64338" s="2"/>
      <c r="F64338" s="2"/>
      <c r="G64338" s="2"/>
      <c r="H64338" s="2"/>
    </row>
    <row r="64339" spans="2:8">
      <c r="B64339" s="2" t="s">
        <v>64962</v>
      </c>
      <c r="C64339" s="2">
        <v>30</v>
      </c>
      <c r="D64339" s="2" t="s">
        <v>626</v>
      </c>
      <c r="E64339" s="2"/>
      <c r="F64339" s="2"/>
      <c r="G64339" s="2"/>
      <c r="H64339" s="2"/>
    </row>
    <row r="64340" spans="2:8">
      <c r="B64340" s="2" t="s">
        <v>64963</v>
      </c>
      <c r="C64340" s="2">
        <v>29</v>
      </c>
      <c r="D64340" s="2" t="s">
        <v>626</v>
      </c>
      <c r="E64340" s="2"/>
      <c r="F64340" s="2"/>
      <c r="G64340" s="2"/>
      <c r="H64340" s="2"/>
    </row>
    <row r="64341" spans="2:8">
      <c r="B64341" s="2" t="s">
        <v>64964</v>
      </c>
      <c r="C64341" s="2">
        <v>33</v>
      </c>
      <c r="D64341" s="2" t="s">
        <v>626</v>
      </c>
      <c r="E64341" s="2"/>
      <c r="F64341" s="2"/>
      <c r="G64341" s="2"/>
      <c r="H64341" s="2"/>
    </row>
    <row r="64342" spans="2:8">
      <c r="B64342" s="2" t="s">
        <v>64965</v>
      </c>
      <c r="C64342" s="2">
        <v>33</v>
      </c>
      <c r="D64342" s="2" t="s">
        <v>626</v>
      </c>
      <c r="E64342" s="2"/>
      <c r="F64342" s="2"/>
      <c r="G64342" s="2"/>
      <c r="H64342" s="2"/>
    </row>
    <row r="64343" spans="2:8">
      <c r="B64343" s="2" t="s">
        <v>64966</v>
      </c>
      <c r="C64343" s="2">
        <v>31</v>
      </c>
      <c r="D64343" s="2" t="s">
        <v>626</v>
      </c>
      <c r="E64343" s="2"/>
      <c r="F64343" s="2"/>
      <c r="G64343" s="2"/>
      <c r="H64343" s="2"/>
    </row>
    <row r="64344" spans="2:8">
      <c r="B64344" s="2" t="s">
        <v>64967</v>
      </c>
      <c r="C64344" s="2">
        <v>30</v>
      </c>
      <c r="D64344" s="2" t="s">
        <v>626</v>
      </c>
      <c r="E64344" s="2"/>
      <c r="F64344" s="2"/>
      <c r="G64344" s="2"/>
      <c r="H64344" s="2"/>
    </row>
    <row r="64345" spans="2:8">
      <c r="B64345" s="2" t="s">
        <v>64968</v>
      </c>
      <c r="C64345" s="2">
        <v>28</v>
      </c>
      <c r="D64345" s="2" t="s">
        <v>626</v>
      </c>
      <c r="E64345" s="2"/>
      <c r="F64345" s="2"/>
      <c r="G64345" s="2"/>
      <c r="H64345" s="2"/>
    </row>
    <row r="64346" spans="2:8">
      <c r="B64346" s="2" t="s">
        <v>64969</v>
      </c>
      <c r="C64346" s="2">
        <v>27</v>
      </c>
      <c r="D64346" s="2" t="s">
        <v>626</v>
      </c>
      <c r="E64346" s="2"/>
      <c r="F64346" s="2"/>
      <c r="G64346" s="2"/>
      <c r="H64346" s="2"/>
    </row>
    <row r="64347" spans="2:8">
      <c r="B64347" s="2" t="s">
        <v>64970</v>
      </c>
      <c r="C64347" s="2">
        <v>28</v>
      </c>
      <c r="D64347" s="2" t="s">
        <v>626</v>
      </c>
      <c r="E64347" s="2"/>
      <c r="F64347" s="2"/>
      <c r="G64347" s="2"/>
      <c r="H64347" s="2"/>
    </row>
    <row r="64348" spans="2:8">
      <c r="B64348" s="2" t="s">
        <v>64971</v>
      </c>
      <c r="C64348" s="2">
        <v>30</v>
      </c>
      <c r="D64348" s="2" t="s">
        <v>626</v>
      </c>
      <c r="E64348" s="2"/>
      <c r="F64348" s="2"/>
      <c r="G64348" s="2"/>
      <c r="H64348" s="2"/>
    </row>
    <row r="64349" spans="2:8">
      <c r="B64349" s="2" t="s">
        <v>64972</v>
      </c>
      <c r="C64349" s="2">
        <v>31</v>
      </c>
      <c r="D64349" s="2" t="s">
        <v>626</v>
      </c>
      <c r="E64349" s="2"/>
      <c r="F64349" s="2"/>
      <c r="G64349" s="2"/>
      <c r="H64349" s="2"/>
    </row>
    <row r="64350" spans="2:8">
      <c r="B64350" s="2" t="s">
        <v>64973</v>
      </c>
      <c r="C64350" s="2">
        <v>20</v>
      </c>
      <c r="D64350" s="2" t="s">
        <v>626</v>
      </c>
      <c r="E64350" s="2"/>
      <c r="F64350" s="2"/>
      <c r="G64350" s="2"/>
      <c r="H64350" s="2"/>
    </row>
    <row r="64351" spans="2:8">
      <c r="B64351" s="2" t="s">
        <v>64974</v>
      </c>
      <c r="C64351" s="2">
        <v>20</v>
      </c>
      <c r="D64351" s="2" t="s">
        <v>626</v>
      </c>
      <c r="E64351" s="2"/>
      <c r="F64351" s="2"/>
      <c r="G64351" s="2"/>
      <c r="H64351" s="2"/>
    </row>
    <row r="64352" spans="2:8">
      <c r="B64352" s="2" t="s">
        <v>64975</v>
      </c>
      <c r="C64352" s="2">
        <v>19</v>
      </c>
      <c r="D64352" s="2" t="s">
        <v>626</v>
      </c>
      <c r="E64352" s="2"/>
      <c r="F64352" s="2"/>
      <c r="G64352" s="2"/>
      <c r="H64352" s="2"/>
    </row>
    <row r="64353" spans="2:8">
      <c r="B64353" s="2" t="s">
        <v>64976</v>
      </c>
      <c r="C64353" s="2">
        <v>20</v>
      </c>
      <c r="D64353" s="2" t="s">
        <v>626</v>
      </c>
      <c r="E64353" s="2"/>
      <c r="F64353" s="2"/>
      <c r="G64353" s="2"/>
      <c r="H64353" s="2"/>
    </row>
    <row r="64354" spans="2:8">
      <c r="B64354" s="2" t="s">
        <v>64977</v>
      </c>
      <c r="C64354" s="2">
        <v>23</v>
      </c>
      <c r="D64354" s="2" t="s">
        <v>626</v>
      </c>
      <c r="E64354" s="2"/>
      <c r="F64354" s="2"/>
      <c r="G64354" s="2"/>
      <c r="H64354" s="2"/>
    </row>
    <row r="64355" spans="2:8">
      <c r="B64355" s="2" t="s">
        <v>64978</v>
      </c>
      <c r="C64355" s="2">
        <v>25</v>
      </c>
      <c r="D64355" s="2" t="s">
        <v>626</v>
      </c>
      <c r="E64355" s="2"/>
      <c r="F64355" s="2"/>
      <c r="G64355" s="2"/>
      <c r="H64355" s="2"/>
    </row>
    <row r="64356" spans="2:8">
      <c r="B64356" s="2" t="s">
        <v>64979</v>
      </c>
      <c r="C64356" s="2">
        <v>24</v>
      </c>
      <c r="D64356" s="2" t="s">
        <v>626</v>
      </c>
      <c r="E64356" s="2"/>
      <c r="F64356" s="2"/>
      <c r="G64356" s="2"/>
      <c r="H64356" s="2"/>
    </row>
    <row r="64357" spans="2:8">
      <c r="B64357" s="2" t="s">
        <v>64980</v>
      </c>
      <c r="C64357" s="2">
        <v>24</v>
      </c>
      <c r="D64357" s="2" t="s">
        <v>626</v>
      </c>
      <c r="E64357" s="2"/>
      <c r="F64357" s="2"/>
      <c r="G64357" s="2"/>
      <c r="H64357" s="2"/>
    </row>
    <row r="64358" spans="2:8">
      <c r="B64358" s="2" t="s">
        <v>64981</v>
      </c>
      <c r="C64358" s="2">
        <v>23</v>
      </c>
      <c r="D64358" s="2" t="s">
        <v>626</v>
      </c>
      <c r="E64358" s="2"/>
      <c r="F64358" s="2"/>
      <c r="G64358" s="2"/>
      <c r="H64358" s="2"/>
    </row>
    <row r="64359" spans="2:8">
      <c r="B64359" s="2" t="s">
        <v>64982</v>
      </c>
      <c r="C64359" s="2">
        <v>20</v>
      </c>
      <c r="D64359" s="2" t="s">
        <v>626</v>
      </c>
      <c r="E64359" s="2"/>
      <c r="F64359" s="2"/>
      <c r="G64359" s="2"/>
      <c r="H64359" s="2"/>
    </row>
    <row r="64360" spans="2:8">
      <c r="B64360" s="2" t="s">
        <v>64983</v>
      </c>
      <c r="C64360" s="2">
        <v>26</v>
      </c>
      <c r="D64360" s="2" t="s">
        <v>626</v>
      </c>
      <c r="E64360" s="2"/>
      <c r="F64360" s="2"/>
      <c r="G64360" s="2"/>
      <c r="H64360" s="2"/>
    </row>
    <row r="64361" spans="2:8">
      <c r="B64361" s="2" t="s">
        <v>64984</v>
      </c>
      <c r="C64361" s="2">
        <v>27</v>
      </c>
      <c r="D64361" s="2" t="s">
        <v>626</v>
      </c>
      <c r="E64361" s="2"/>
      <c r="F64361" s="2"/>
      <c r="G64361" s="2"/>
      <c r="H64361" s="2"/>
    </row>
    <row r="64362" spans="2:8">
      <c r="B64362" s="2" t="s">
        <v>64985</v>
      </c>
      <c r="C64362" s="2">
        <v>26</v>
      </c>
      <c r="D64362" s="2" t="s">
        <v>626</v>
      </c>
      <c r="E64362" s="2"/>
      <c r="F64362" s="2"/>
      <c r="G64362" s="2"/>
      <c r="H64362" s="2"/>
    </row>
    <row r="64363" spans="2:8">
      <c r="B64363" s="2" t="s">
        <v>64986</v>
      </c>
      <c r="C64363" s="2">
        <v>26</v>
      </c>
      <c r="D64363" s="2" t="s">
        <v>626</v>
      </c>
      <c r="E64363" s="2"/>
      <c r="F64363" s="2"/>
      <c r="G64363" s="2"/>
      <c r="H64363" s="2"/>
    </row>
    <row r="64364" spans="2:8">
      <c r="B64364" s="2" t="s">
        <v>64987</v>
      </c>
      <c r="C64364" s="2">
        <v>28</v>
      </c>
      <c r="D64364" s="2" t="s">
        <v>626</v>
      </c>
      <c r="E64364" s="2"/>
      <c r="F64364" s="2"/>
      <c r="G64364" s="2"/>
      <c r="H64364" s="2"/>
    </row>
    <row r="64365" spans="2:8">
      <c r="B64365" s="2" t="s">
        <v>64988</v>
      </c>
      <c r="C64365" s="2">
        <v>29</v>
      </c>
      <c r="D64365" s="2" t="s">
        <v>626</v>
      </c>
      <c r="E64365" s="2"/>
      <c r="F64365" s="2"/>
      <c r="G64365" s="2"/>
      <c r="H64365" s="2"/>
    </row>
    <row r="64366" spans="2:8">
      <c r="B64366" s="2" t="s">
        <v>64989</v>
      </c>
      <c r="C64366" s="2">
        <v>30</v>
      </c>
      <c r="D64366" s="2" t="s">
        <v>626</v>
      </c>
      <c r="E64366" s="2"/>
      <c r="F64366" s="2"/>
      <c r="G64366" s="2"/>
      <c r="H64366" s="2"/>
    </row>
    <row r="64367" spans="2:8">
      <c r="B64367" s="2" t="s">
        <v>64990</v>
      </c>
      <c r="C64367" s="2">
        <v>31</v>
      </c>
      <c r="D64367" s="2" t="s">
        <v>626</v>
      </c>
      <c r="E64367" s="2"/>
      <c r="F64367" s="2"/>
      <c r="G64367" s="2"/>
      <c r="H64367" s="2"/>
    </row>
    <row r="64368" spans="2:8">
      <c r="B64368" s="2" t="s">
        <v>64991</v>
      </c>
      <c r="C64368" s="2">
        <v>32</v>
      </c>
      <c r="D64368" s="2" t="s">
        <v>626</v>
      </c>
      <c r="E64368" s="2"/>
      <c r="F64368" s="2"/>
      <c r="G64368" s="2"/>
      <c r="H64368" s="2"/>
    </row>
    <row r="64369" spans="2:8">
      <c r="B64369" s="2" t="s">
        <v>64992</v>
      </c>
      <c r="C64369" s="2">
        <v>31</v>
      </c>
      <c r="D64369" s="2" t="s">
        <v>626</v>
      </c>
      <c r="E64369" s="2"/>
      <c r="F64369" s="2"/>
      <c r="G64369" s="2"/>
      <c r="H64369" s="2"/>
    </row>
    <row r="64370" spans="2:8">
      <c r="B64370" s="2" t="s">
        <v>64993</v>
      </c>
      <c r="C64370" s="2">
        <v>15</v>
      </c>
      <c r="D64370" s="2" t="s">
        <v>626</v>
      </c>
      <c r="E64370" s="2"/>
      <c r="F64370" s="2"/>
      <c r="G64370" s="2"/>
      <c r="H64370" s="2"/>
    </row>
    <row r="64371" spans="2:8">
      <c r="B64371" s="2" t="s">
        <v>64994</v>
      </c>
      <c r="C64371" s="2">
        <v>19</v>
      </c>
      <c r="D64371" s="2" t="s">
        <v>626</v>
      </c>
      <c r="E64371" s="2"/>
      <c r="F64371" s="2"/>
      <c r="G64371" s="2"/>
      <c r="H64371" s="2"/>
    </row>
    <row r="64372" spans="2:8">
      <c r="B64372" s="2" t="s">
        <v>64995</v>
      </c>
      <c r="C64372" s="2">
        <v>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17</v>
      </c>
      <c r="D64373" s="2" t="s">
        <v>626</v>
      </c>
      <c r="E64373" s="2"/>
      <c r="F64373" s="2"/>
      <c r="G64373" s="2"/>
      <c r="H64373" s="2"/>
    </row>
    <row r="64374" spans="2:8">
      <c r="B64374" s="2" t="s">
        <v>64997</v>
      </c>
      <c r="C64374" s="2">
        <v>18</v>
      </c>
      <c r="D64374" s="2" t="s">
        <v>626</v>
      </c>
      <c r="E64374" s="2"/>
      <c r="F64374" s="2"/>
      <c r="G64374" s="2"/>
      <c r="H64374" s="2"/>
    </row>
    <row r="64375" spans="2:8">
      <c r="B64375" s="2" t="s">
        <v>64998</v>
      </c>
      <c r="C64375" s="2">
        <v>18</v>
      </c>
      <c r="D64375" s="2" t="s">
        <v>626</v>
      </c>
      <c r="E64375" s="2"/>
      <c r="F64375" s="2"/>
      <c r="G64375" s="2"/>
      <c r="H64375" s="2"/>
    </row>
    <row r="64376" spans="2:8">
      <c r="B64376" s="2" t="s">
        <v>64999</v>
      </c>
      <c r="C64376" s="2">
        <v>17</v>
      </c>
      <c r="D64376" s="2" t="s">
        <v>626</v>
      </c>
      <c r="E64376" s="2"/>
      <c r="F64376" s="2"/>
      <c r="G64376" s="2"/>
      <c r="H64376" s="2"/>
    </row>
    <row r="64377" spans="2:8">
      <c r="B64377" s="2" t="s">
        <v>65000</v>
      </c>
      <c r="C64377" s="2">
        <v>17</v>
      </c>
      <c r="D64377" s="2" t="s">
        <v>626</v>
      </c>
      <c r="E64377" s="2"/>
      <c r="F64377" s="2"/>
      <c r="G64377" s="2"/>
      <c r="H64377" s="2"/>
    </row>
    <row r="64378" spans="2:8">
      <c r="B64378" s="2" t="s">
        <v>65001</v>
      </c>
      <c r="C64378" s="2">
        <v>17</v>
      </c>
      <c r="D64378" s="2" t="s">
        <v>626</v>
      </c>
      <c r="E64378" s="2"/>
      <c r="F64378" s="2"/>
      <c r="G64378" s="2"/>
      <c r="H64378" s="2"/>
    </row>
    <row r="64379" spans="2:8">
      <c r="B64379" s="2" t="s">
        <v>65002</v>
      </c>
      <c r="C64379" s="2">
        <v>18</v>
      </c>
      <c r="D64379" s="2" t="s">
        <v>626</v>
      </c>
      <c r="E64379" s="2"/>
      <c r="F64379" s="2"/>
      <c r="G64379" s="2"/>
      <c r="H64379" s="2"/>
    </row>
    <row r="64380" spans="2:8">
      <c r="B64380" s="2" t="s">
        <v>65003</v>
      </c>
      <c r="C64380" s="2">
        <v>21</v>
      </c>
      <c r="D64380" s="2" t="s">
        <v>626</v>
      </c>
      <c r="E64380" s="2"/>
      <c r="F64380" s="2"/>
      <c r="G64380" s="2"/>
      <c r="H64380" s="2"/>
    </row>
    <row r="64381" spans="2:8">
      <c r="B64381" s="2" t="s">
        <v>65004</v>
      </c>
      <c r="C64381" s="2">
        <v>21</v>
      </c>
      <c r="D64381" s="2" t="s">
        <v>626</v>
      </c>
      <c r="E64381" s="2"/>
      <c r="F64381" s="2"/>
      <c r="G64381" s="2"/>
      <c r="H64381" s="2"/>
    </row>
    <row r="64382" spans="2:8">
      <c r="B64382" s="2" t="s">
        <v>65005</v>
      </c>
      <c r="C64382" s="2">
        <v>21</v>
      </c>
      <c r="D64382" s="2" t="s">
        <v>626</v>
      </c>
      <c r="E64382" s="2"/>
      <c r="F64382" s="2"/>
      <c r="G64382" s="2"/>
      <c r="H64382" s="2"/>
    </row>
    <row r="64383" spans="2:8">
      <c r="B64383" s="2" t="s">
        <v>65006</v>
      </c>
      <c r="C64383" s="2">
        <v>20</v>
      </c>
      <c r="D64383" s="2" t="s">
        <v>626</v>
      </c>
      <c r="E64383" s="2"/>
      <c r="F64383" s="2"/>
      <c r="G64383" s="2"/>
      <c r="H64383" s="2"/>
    </row>
    <row r="64384" spans="2:8">
      <c r="B64384" s="2" t="s">
        <v>65007</v>
      </c>
      <c r="C64384" s="2">
        <v>18</v>
      </c>
      <c r="D64384" s="2" t="s">
        <v>626</v>
      </c>
      <c r="E64384" s="2"/>
      <c r="F64384" s="2"/>
      <c r="G64384" s="2"/>
      <c r="H64384" s="2"/>
    </row>
    <row r="64385" spans="2:8">
      <c r="B64385" s="2" t="s">
        <v>65008</v>
      </c>
      <c r="C64385" s="2">
        <v>17</v>
      </c>
      <c r="D64385" s="2" t="s">
        <v>626</v>
      </c>
      <c r="E64385" s="2"/>
      <c r="F64385" s="2"/>
      <c r="G64385" s="2"/>
      <c r="H64385" s="2"/>
    </row>
    <row r="64386" spans="2:8">
      <c r="B64386" s="2" t="s">
        <v>65009</v>
      </c>
      <c r="C64386" s="2">
        <v>16</v>
      </c>
      <c r="D64386" s="2" t="s">
        <v>626</v>
      </c>
      <c r="E64386" s="2"/>
      <c r="F64386" s="2"/>
      <c r="G64386" s="2"/>
      <c r="H64386" s="2"/>
    </row>
    <row r="64387" spans="2:8">
      <c r="B64387" s="2" t="s">
        <v>65010</v>
      </c>
      <c r="C64387" s="2">
        <v>17</v>
      </c>
      <c r="D64387" s="2" t="s">
        <v>626</v>
      </c>
      <c r="E64387" s="2"/>
      <c r="F64387" s="2"/>
      <c r="G64387" s="2"/>
      <c r="H64387" s="2"/>
    </row>
    <row r="64388" spans="2:8">
      <c r="B64388" s="2" t="s">
        <v>65011</v>
      </c>
      <c r="C64388" s="2">
        <v>16</v>
      </c>
      <c r="D64388" s="2" t="s">
        <v>626</v>
      </c>
      <c r="E64388" s="2"/>
      <c r="F64388" s="2"/>
      <c r="G64388" s="2"/>
      <c r="H64388" s="2"/>
    </row>
    <row r="64389" spans="2:8">
      <c r="B64389" s="2" t="s">
        <v>65012</v>
      </c>
      <c r="C64389" s="2">
        <v>21</v>
      </c>
      <c r="D64389" s="2" t="s">
        <v>626</v>
      </c>
      <c r="E64389" s="2"/>
      <c r="F64389" s="2"/>
      <c r="G64389" s="2"/>
      <c r="H64389" s="2"/>
    </row>
    <row r="64390" spans="2:8">
      <c r="B64390" s="2" t="s">
        <v>65013</v>
      </c>
      <c r="C64390" s="2">
        <v>21</v>
      </c>
      <c r="D64390" s="2" t="s">
        <v>626</v>
      </c>
      <c r="E64390" s="2"/>
      <c r="F64390" s="2"/>
      <c r="G64390" s="2"/>
      <c r="H64390" s="2"/>
    </row>
    <row r="64391" spans="2:8">
      <c r="B64391" s="2" t="s">
        <v>65014</v>
      </c>
      <c r="C64391" s="2">
        <v>21</v>
      </c>
      <c r="D64391" s="2" t="s">
        <v>626</v>
      </c>
      <c r="E64391" s="2"/>
      <c r="F64391" s="2"/>
      <c r="G64391" s="2"/>
      <c r="H64391" s="2"/>
    </row>
    <row r="64392" spans="2:8">
      <c r="B64392" s="2" t="s">
        <v>65015</v>
      </c>
      <c r="C64392" s="2">
        <v>8</v>
      </c>
      <c r="D64392" s="2" t="s">
        <v>626</v>
      </c>
      <c r="E64392" s="2"/>
      <c r="F64392" s="2"/>
      <c r="G64392" s="2"/>
      <c r="H64392" s="2"/>
    </row>
    <row r="64393" spans="2:8">
      <c r="B64393" s="2" t="s">
        <v>65016</v>
      </c>
      <c r="C64393" s="2">
        <v>9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11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65018</v>
      </c>
      <c r="C64395" s="2">
        <v>12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65019</v>
      </c>
      <c r="C64396" s="2">
        <v>12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65020</v>
      </c>
      <c r="C64397" s="2">
        <v>11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65021</v>
      </c>
      <c r="C64398" s="2">
        <v>11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65022</v>
      </c>
      <c r="C64399" s="2">
        <v>10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7</v>
      </c>
      <c r="D64400" s="2" t="s">
        <v>626</v>
      </c>
      <c r="E64400" s="2"/>
      <c r="F64400" s="2"/>
      <c r="G64400" s="2"/>
      <c r="H64400" s="2"/>
    </row>
    <row r="64401" spans="2:8">
      <c r="B64401" s="2" t="s">
        <v>65024</v>
      </c>
      <c r="C64401" s="2">
        <v>22</v>
      </c>
      <c r="D64401" s="2" t="s">
        <v>626</v>
      </c>
      <c r="E64401" s="2"/>
      <c r="F64401" s="2"/>
      <c r="G64401" s="2"/>
      <c r="H64401" s="2"/>
    </row>
    <row r="64402" spans="2:8">
      <c r="B64402" s="2" t="s">
        <v>65025</v>
      </c>
      <c r="C64402" s="2">
        <v>20</v>
      </c>
      <c r="D64402" s="2" t="s">
        <v>626</v>
      </c>
      <c r="E64402" s="2"/>
      <c r="F64402" s="2"/>
      <c r="G64402" s="2"/>
      <c r="H64402" s="2"/>
    </row>
    <row r="64403" spans="2:8">
      <c r="B64403" s="2" t="s">
        <v>65026</v>
      </c>
      <c r="C64403" s="2">
        <v>19</v>
      </c>
      <c r="D64403" s="2" t="s">
        <v>626</v>
      </c>
      <c r="E64403" s="2"/>
      <c r="F64403" s="2"/>
      <c r="G64403" s="2"/>
      <c r="H64403" s="2"/>
    </row>
    <row r="64404" spans="2:8">
      <c r="B64404" s="2" t="s">
        <v>65027</v>
      </c>
      <c r="C64404" s="2">
        <v>19</v>
      </c>
      <c r="D64404" s="2" t="s">
        <v>626</v>
      </c>
      <c r="E64404" s="2"/>
      <c r="F64404" s="2"/>
      <c r="G64404" s="2"/>
      <c r="H64404" s="2"/>
    </row>
    <row r="64405" spans="2:8">
      <c r="B64405" s="2" t="s">
        <v>65028</v>
      </c>
      <c r="C64405" s="2">
        <v>19</v>
      </c>
      <c r="D64405" s="2" t="s">
        <v>626</v>
      </c>
      <c r="E64405" s="2"/>
      <c r="F64405" s="2"/>
      <c r="G64405" s="2"/>
      <c r="H64405" s="2"/>
    </row>
    <row r="64406" spans="2:8">
      <c r="B64406" s="2" t="s">
        <v>65029</v>
      </c>
      <c r="C64406" s="2">
        <v>21</v>
      </c>
      <c r="D64406" s="2" t="s">
        <v>626</v>
      </c>
      <c r="E64406" s="2"/>
      <c r="F64406" s="2"/>
      <c r="G64406" s="2"/>
      <c r="H64406" s="2"/>
    </row>
    <row r="64407" spans="2:8">
      <c r="B64407" s="2" t="s">
        <v>65030</v>
      </c>
      <c r="C64407" s="2">
        <v>24</v>
      </c>
      <c r="D64407" s="2" t="s">
        <v>626</v>
      </c>
      <c r="E64407" s="2"/>
      <c r="F64407" s="2"/>
      <c r="G64407" s="2"/>
      <c r="H64407" s="2"/>
    </row>
    <row r="64408" spans="2:8">
      <c r="B64408" s="2" t="s">
        <v>65031</v>
      </c>
      <c r="C64408" s="2">
        <v>25</v>
      </c>
      <c r="D64408" s="2" t="s">
        <v>626</v>
      </c>
      <c r="E64408" s="2"/>
      <c r="F64408" s="2"/>
      <c r="G64408" s="2"/>
      <c r="H64408" s="2"/>
    </row>
    <row r="64409" spans="2:8">
      <c r="B64409" s="2" t="s">
        <v>65032</v>
      </c>
      <c r="C64409" s="2">
        <v>25</v>
      </c>
      <c r="D64409" s="2" t="s">
        <v>626</v>
      </c>
      <c r="E64409" s="2"/>
      <c r="F64409" s="2"/>
      <c r="G64409" s="2"/>
      <c r="H64409" s="2"/>
    </row>
    <row r="64410" spans="2:8">
      <c r="B64410" s="2" t="s">
        <v>65033</v>
      </c>
      <c r="C64410" s="2">
        <v>25</v>
      </c>
      <c r="D64410" s="2" t="s">
        <v>626</v>
      </c>
      <c r="E64410" s="2"/>
      <c r="F64410" s="2"/>
      <c r="G64410" s="2"/>
      <c r="H64410" s="2"/>
    </row>
    <row r="64411" spans="2:8">
      <c r="B64411" s="2" t="s">
        <v>65034</v>
      </c>
      <c r="C64411" s="2">
        <v>11</v>
      </c>
      <c r="D64411" s="2" t="s">
        <v>626</v>
      </c>
      <c r="E64411" s="2"/>
      <c r="F64411" s="2"/>
      <c r="G64411" s="2"/>
      <c r="H64411" s="2"/>
    </row>
    <row r="64412" spans="2:8">
      <c r="B64412" s="2" t="s">
        <v>65035</v>
      </c>
      <c r="C64412" s="2">
        <v>11</v>
      </c>
      <c r="D64412" s="2" t="s">
        <v>626</v>
      </c>
      <c r="E64412" s="2"/>
      <c r="F64412" s="2"/>
      <c r="G64412" s="2"/>
      <c r="H64412" s="2"/>
    </row>
    <row r="64413" spans="2:8">
      <c r="B64413" s="2" t="s">
        <v>65036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65037</v>
      </c>
      <c r="C64414" s="2">
        <v>28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65038</v>
      </c>
      <c r="C64415" s="2">
        <v>19</v>
      </c>
      <c r="D64415" s="2" t="s">
        <v>626</v>
      </c>
      <c r="E64415" s="2"/>
      <c r="F64415" s="2"/>
      <c r="G64415" s="2"/>
      <c r="H64415" s="2"/>
    </row>
    <row r="64416" spans="2:8">
      <c r="B64416" s="2" t="s">
        <v>65039</v>
      </c>
      <c r="C64416" s="2">
        <v>18</v>
      </c>
      <c r="D64416" s="2" t="s">
        <v>626</v>
      </c>
      <c r="E64416" s="2"/>
      <c r="F64416" s="2"/>
      <c r="G64416" s="2"/>
      <c r="H64416" s="2"/>
    </row>
    <row r="64417" spans="2:8">
      <c r="B64417" s="2" t="s">
        <v>65040</v>
      </c>
      <c r="C64417" s="2">
        <v>31</v>
      </c>
      <c r="D64417" s="2" t="s">
        <v>626</v>
      </c>
      <c r="E64417" s="2"/>
      <c r="F64417" s="2"/>
      <c r="G64417" s="2"/>
      <c r="H64417" s="2"/>
    </row>
    <row r="64418" spans="2:8">
      <c r="B64418" s="2" t="s">
        <v>65041</v>
      </c>
      <c r="C64418" s="2">
        <v>31</v>
      </c>
      <c r="D64418" s="2" t="s">
        <v>626</v>
      </c>
      <c r="E64418" s="2"/>
      <c r="F64418" s="2"/>
      <c r="G64418" s="2"/>
      <c r="H64418" s="2"/>
    </row>
    <row r="64419" spans="2:8">
      <c r="B64419" s="2" t="s">
        <v>65042</v>
      </c>
      <c r="C64419" s="2">
        <v>32</v>
      </c>
      <c r="D64419" s="2" t="s">
        <v>626</v>
      </c>
      <c r="E64419" s="2"/>
      <c r="F64419" s="2"/>
      <c r="G64419" s="2"/>
      <c r="H64419" s="2"/>
    </row>
    <row r="64420" spans="2:8">
      <c r="B64420" s="2" t="s">
        <v>65043</v>
      </c>
      <c r="C64420" s="2">
        <v>31</v>
      </c>
      <c r="D64420" s="2" t="s">
        <v>626</v>
      </c>
      <c r="E64420" s="2"/>
      <c r="F64420" s="2"/>
      <c r="G64420" s="2"/>
      <c r="H64420" s="2"/>
    </row>
    <row r="64421" spans="2:8">
      <c r="B64421" s="2" t="s">
        <v>65044</v>
      </c>
      <c r="C64421" s="2">
        <v>29</v>
      </c>
      <c r="D64421" s="2" t="s">
        <v>626</v>
      </c>
      <c r="E64421" s="2"/>
      <c r="F64421" s="2"/>
      <c r="G64421" s="2"/>
      <c r="H64421" s="2"/>
    </row>
    <row r="64422" spans="2:8">
      <c r="B64422" s="2" t="s">
        <v>65045</v>
      </c>
      <c r="C64422" s="2">
        <v>22</v>
      </c>
      <c r="D64422" s="2" t="s">
        <v>626</v>
      </c>
      <c r="E64422" s="2"/>
      <c r="F64422" s="2"/>
      <c r="G64422" s="2"/>
      <c r="H64422" s="2"/>
    </row>
    <row r="64423" spans="2:8">
      <c r="B64423" s="2" t="s">
        <v>65046</v>
      </c>
      <c r="C64423" s="2">
        <v>5</v>
      </c>
      <c r="D64423" s="2" t="s">
        <v>626</v>
      </c>
      <c r="E64423" s="2"/>
      <c r="F64423" s="2"/>
      <c r="G64423" s="2"/>
      <c r="H64423" s="2"/>
    </row>
    <row r="64424" spans="2:8">
      <c r="B64424" s="2" t="s">
        <v>65047</v>
      </c>
      <c r="C64424" s="2">
        <v>9</v>
      </c>
      <c r="D64424" s="2" t="s">
        <v>626</v>
      </c>
      <c r="E64424" s="2"/>
      <c r="F64424" s="2"/>
      <c r="G64424" s="2"/>
      <c r="H64424" s="2"/>
    </row>
    <row r="64425" spans="2:8">
      <c r="B64425" s="2" t="s">
        <v>65048</v>
      </c>
      <c r="C64425" s="2">
        <v>12</v>
      </c>
      <c r="D64425" s="2" t="s">
        <v>626</v>
      </c>
      <c r="E64425" s="2"/>
      <c r="F64425" s="2"/>
      <c r="G64425" s="2"/>
      <c r="H64425" s="2"/>
    </row>
    <row r="64426" spans="2:8">
      <c r="B64426" s="2" t="s">
        <v>65049</v>
      </c>
      <c r="C64426" s="2">
        <v>14</v>
      </c>
      <c r="D64426" s="2" t="s">
        <v>626</v>
      </c>
      <c r="E64426" s="2"/>
      <c r="F64426" s="2"/>
      <c r="G64426" s="2"/>
      <c r="H64426" s="2"/>
    </row>
    <row r="64427" spans="2:8">
      <c r="B64427" s="2" t="s">
        <v>65050</v>
      </c>
      <c r="C64427" s="2">
        <v>17</v>
      </c>
      <c r="D64427" s="2" t="s">
        <v>626</v>
      </c>
      <c r="E64427" s="2"/>
      <c r="F64427" s="2"/>
      <c r="G64427" s="2"/>
      <c r="H64427" s="2"/>
    </row>
    <row r="64428" spans="2:8">
      <c r="B64428" s="2" t="s">
        <v>65051</v>
      </c>
      <c r="C64428" s="2">
        <v>18</v>
      </c>
      <c r="D64428" s="2" t="s">
        <v>626</v>
      </c>
      <c r="E64428" s="2"/>
      <c r="F64428" s="2"/>
      <c r="G64428" s="2"/>
      <c r="H64428" s="2"/>
    </row>
    <row r="64429" spans="2:8">
      <c r="B64429" s="2" t="s">
        <v>65052</v>
      </c>
      <c r="C64429" s="2">
        <v>19</v>
      </c>
      <c r="D64429" s="2" t="s">
        <v>626</v>
      </c>
      <c r="E64429" s="2"/>
      <c r="F64429" s="2"/>
      <c r="G64429" s="2"/>
      <c r="H64429" s="2"/>
    </row>
    <row r="64430" spans="2:8">
      <c r="B64430" s="2" t="s">
        <v>65053</v>
      </c>
      <c r="C64430" s="2">
        <v>21</v>
      </c>
      <c r="D64430" s="2" t="s">
        <v>626</v>
      </c>
      <c r="E64430" s="2"/>
      <c r="F64430" s="2"/>
      <c r="G64430" s="2"/>
      <c r="H64430" s="2"/>
    </row>
    <row r="64431" spans="2:8">
      <c r="B64431" s="2" t="s">
        <v>65054</v>
      </c>
      <c r="C64431" s="2">
        <v>24</v>
      </c>
      <c r="D64431" s="2" t="s">
        <v>626</v>
      </c>
      <c r="E64431" s="2"/>
      <c r="F64431" s="2"/>
      <c r="G64431" s="2"/>
      <c r="H64431" s="2"/>
    </row>
    <row r="64432" spans="2:8">
      <c r="B64432" s="2" t="s">
        <v>65055</v>
      </c>
      <c r="C64432" s="2">
        <v>26</v>
      </c>
      <c r="D64432" s="2" t="s">
        <v>626</v>
      </c>
      <c r="E64432" s="2"/>
      <c r="F64432" s="2"/>
      <c r="G64432" s="2"/>
      <c r="H64432" s="2"/>
    </row>
    <row r="64433" spans="2:8">
      <c r="B64433" s="2" t="s">
        <v>65056</v>
      </c>
      <c r="C64433" s="2">
        <v>27</v>
      </c>
      <c r="D64433" s="2" t="s">
        <v>626</v>
      </c>
      <c r="E64433" s="2"/>
      <c r="F64433" s="2"/>
      <c r="G64433" s="2"/>
      <c r="H64433" s="2"/>
    </row>
    <row r="64434" spans="2:8">
      <c r="B64434" s="2" t="s">
        <v>65057</v>
      </c>
      <c r="C64434" s="2">
        <v>27</v>
      </c>
      <c r="D64434" s="2" t="s">
        <v>626</v>
      </c>
      <c r="E64434" s="2"/>
      <c r="F64434" s="2"/>
      <c r="G64434" s="2"/>
      <c r="H64434" s="2"/>
    </row>
    <row r="64435" spans="2:8">
      <c r="B64435" s="2" t="s">
        <v>65058</v>
      </c>
      <c r="C64435" s="2">
        <v>26</v>
      </c>
      <c r="D64435" s="2" t="s">
        <v>626</v>
      </c>
      <c r="E64435" s="2"/>
      <c r="F64435" s="2"/>
      <c r="G64435" s="2"/>
      <c r="H64435" s="2"/>
    </row>
    <row r="64436" spans="2:8">
      <c r="B64436" s="2" t="s">
        <v>65059</v>
      </c>
      <c r="C64436" s="2">
        <v>25</v>
      </c>
      <c r="D64436" s="2" t="s">
        <v>626</v>
      </c>
      <c r="E64436" s="2"/>
      <c r="F64436" s="2"/>
      <c r="G64436" s="2"/>
      <c r="H64436" s="2"/>
    </row>
    <row r="64437" spans="2:8">
      <c r="B64437" s="2" t="s">
        <v>65060</v>
      </c>
      <c r="C64437" s="2">
        <v>27</v>
      </c>
      <c r="D64437" s="2" t="s">
        <v>626</v>
      </c>
      <c r="E64437" s="2"/>
      <c r="F64437" s="2"/>
      <c r="G64437" s="2"/>
      <c r="H64437" s="2"/>
    </row>
    <row r="64438" spans="2:8">
      <c r="B64438" s="2" t="s">
        <v>65061</v>
      </c>
      <c r="C64438" s="2">
        <v>27</v>
      </c>
      <c r="D64438" s="2" t="s">
        <v>626</v>
      </c>
      <c r="E64438" s="2"/>
      <c r="F64438" s="2"/>
      <c r="G64438" s="2"/>
      <c r="H64438" s="2"/>
    </row>
    <row r="64439" spans="2:8">
      <c r="B64439" s="2" t="s">
        <v>65062</v>
      </c>
      <c r="C64439" s="2">
        <v>26</v>
      </c>
      <c r="D64439" s="2" t="s">
        <v>626</v>
      </c>
      <c r="E64439" s="2"/>
      <c r="F64439" s="2"/>
      <c r="G64439" s="2"/>
      <c r="H64439" s="2"/>
    </row>
    <row r="64440" spans="2:8">
      <c r="B64440" s="2" t="s">
        <v>65063</v>
      </c>
      <c r="C64440" s="2">
        <v>24</v>
      </c>
      <c r="D64440" s="2" t="s">
        <v>626</v>
      </c>
      <c r="E64440" s="2"/>
      <c r="F64440" s="2"/>
      <c r="G64440" s="2"/>
      <c r="H64440" s="2"/>
    </row>
    <row r="64441" spans="2:8">
      <c r="B64441" s="2" t="s">
        <v>65064</v>
      </c>
      <c r="C64441" s="2">
        <v>25</v>
      </c>
      <c r="D64441" s="2" t="s">
        <v>626</v>
      </c>
      <c r="E64441" s="2"/>
      <c r="F64441" s="2"/>
      <c r="G64441" s="2"/>
      <c r="H64441" s="2"/>
    </row>
    <row r="64442" spans="2:8">
      <c r="B64442" s="2" t="s">
        <v>65065</v>
      </c>
      <c r="C64442" s="2">
        <v>25</v>
      </c>
      <c r="D64442" s="2" t="s">
        <v>626</v>
      </c>
      <c r="E64442" s="2"/>
      <c r="F64442" s="2"/>
      <c r="G64442" s="2"/>
      <c r="H64442" s="2"/>
    </row>
    <row r="64443" spans="2:8">
      <c r="B64443" s="2" t="s">
        <v>65066</v>
      </c>
      <c r="C64443" s="2">
        <v>25</v>
      </c>
      <c r="D64443" s="2" t="s">
        <v>626</v>
      </c>
      <c r="E64443" s="2"/>
      <c r="F64443" s="2"/>
      <c r="G64443" s="2"/>
      <c r="H64443" s="2"/>
    </row>
    <row r="64444" spans="2:8">
      <c r="B64444" s="2" t="s">
        <v>65067</v>
      </c>
      <c r="C64444" s="2">
        <v>25</v>
      </c>
      <c r="D64444" s="2" t="s">
        <v>626</v>
      </c>
      <c r="E64444" s="2"/>
      <c r="F64444" s="2"/>
      <c r="G64444" s="2"/>
      <c r="H64444" s="2"/>
    </row>
    <row r="64445" spans="2:8">
      <c r="B64445" s="2" t="s">
        <v>65068</v>
      </c>
      <c r="C64445" s="2">
        <v>25</v>
      </c>
      <c r="D64445" s="2" t="s">
        <v>626</v>
      </c>
      <c r="E64445" s="2"/>
      <c r="F64445" s="2"/>
      <c r="G64445" s="2"/>
      <c r="H64445" s="2"/>
    </row>
    <row r="64446" spans="2:8">
      <c r="B64446" s="2" t="s">
        <v>65069</v>
      </c>
      <c r="C64446" s="2">
        <v>25</v>
      </c>
      <c r="D64446" s="2" t="s">
        <v>626</v>
      </c>
      <c r="E64446" s="2"/>
      <c r="F64446" s="2"/>
      <c r="G64446" s="2"/>
      <c r="H64446" s="2"/>
    </row>
    <row r="64447" spans="2:8">
      <c r="B64447" s="2" t="s">
        <v>65070</v>
      </c>
      <c r="C64447" s="2">
        <v>25</v>
      </c>
      <c r="D64447" s="2" t="s">
        <v>626</v>
      </c>
      <c r="E64447" s="2"/>
      <c r="F64447" s="2"/>
      <c r="G64447" s="2"/>
      <c r="H64447" s="2"/>
    </row>
    <row r="64448" spans="2:8">
      <c r="B64448" s="2" t="s">
        <v>65071</v>
      </c>
      <c r="C64448" s="2">
        <v>31</v>
      </c>
      <c r="D64448" s="2" t="s">
        <v>626</v>
      </c>
      <c r="E64448" s="2"/>
      <c r="F64448" s="2"/>
      <c r="G64448" s="2"/>
      <c r="H64448" s="2"/>
    </row>
    <row r="64449" spans="2:8">
      <c r="B64449" s="2" t="s">
        <v>65072</v>
      </c>
      <c r="C64449" s="2">
        <v>31</v>
      </c>
      <c r="D64449" s="2" t="s">
        <v>626</v>
      </c>
      <c r="E64449" s="2"/>
      <c r="F64449" s="2"/>
      <c r="G64449" s="2"/>
      <c r="H64449" s="2"/>
    </row>
    <row r="64450" spans="2:8">
      <c r="B64450" s="2" t="s">
        <v>65073</v>
      </c>
      <c r="C64450" s="2">
        <v>31</v>
      </c>
      <c r="D64450" s="2" t="s">
        <v>626</v>
      </c>
      <c r="E64450" s="2"/>
      <c r="F64450" s="2"/>
      <c r="G64450" s="2"/>
      <c r="H64450" s="2"/>
    </row>
    <row r="64451" spans="2:8">
      <c r="B64451" s="2" t="s">
        <v>65074</v>
      </c>
      <c r="C64451" s="2">
        <v>33</v>
      </c>
      <c r="D64451" s="2" t="s">
        <v>626</v>
      </c>
      <c r="E64451" s="2"/>
      <c r="F64451" s="2"/>
      <c r="G64451" s="2"/>
      <c r="H64451" s="2"/>
    </row>
    <row r="64452" spans="2:8">
      <c r="B64452" s="2" t="s">
        <v>65075</v>
      </c>
      <c r="C64452" s="2">
        <v>35</v>
      </c>
      <c r="D64452" s="2" t="s">
        <v>626</v>
      </c>
      <c r="E64452" s="2"/>
      <c r="F64452" s="2"/>
      <c r="G64452" s="2"/>
      <c r="H64452" s="2"/>
    </row>
    <row r="64453" spans="2:8">
      <c r="B64453" s="2" t="s">
        <v>65076</v>
      </c>
      <c r="C64453" s="2">
        <v>35</v>
      </c>
      <c r="D64453" s="2" t="s">
        <v>626</v>
      </c>
      <c r="E64453" s="2"/>
      <c r="F64453" s="2"/>
      <c r="G64453" s="2"/>
      <c r="H64453" s="2"/>
    </row>
    <row r="64454" spans="2:8">
      <c r="B64454" s="2" t="s">
        <v>65077</v>
      </c>
      <c r="C64454" s="2">
        <v>13</v>
      </c>
      <c r="D64454" s="2" t="s">
        <v>626</v>
      </c>
      <c r="E64454" s="2"/>
      <c r="F64454" s="2"/>
      <c r="G64454" s="2"/>
      <c r="H64454" s="2"/>
    </row>
    <row r="64455" spans="2:8">
      <c r="B64455" s="2" t="s">
        <v>65078</v>
      </c>
      <c r="C64455" s="2">
        <v>11</v>
      </c>
      <c r="D64455" s="2" t="s">
        <v>626</v>
      </c>
      <c r="E64455" s="2"/>
      <c r="F64455" s="2"/>
      <c r="G64455" s="2"/>
      <c r="H64455" s="2"/>
    </row>
    <row r="64456" spans="2:8">
      <c r="B64456" s="2" t="s">
        <v>65079</v>
      </c>
      <c r="C64456" s="2">
        <v>5</v>
      </c>
      <c r="D64456" s="2" t="s">
        <v>626</v>
      </c>
      <c r="E64456" s="2"/>
      <c r="F64456" s="2"/>
      <c r="G64456" s="2"/>
      <c r="H64456" s="2"/>
    </row>
    <row r="64457" spans="2:8">
      <c r="B64457" s="2" t="s">
        <v>65080</v>
      </c>
      <c r="C64457" s="2">
        <v>27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65081</v>
      </c>
      <c r="C64458" s="2">
        <v>25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65082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65083</v>
      </c>
      <c r="C64460" s="2">
        <v>24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65084</v>
      </c>
      <c r="C64461" s="2">
        <v>25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65085</v>
      </c>
      <c r="C64462" s="2">
        <v>24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65086</v>
      </c>
      <c r="C64463" s="2">
        <v>6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65087</v>
      </c>
      <c r="C64464" s="2">
        <v>9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65088</v>
      </c>
      <c r="C64465" s="2">
        <v>10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30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65090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65091</v>
      </c>
      <c r="C64468" s="2">
        <v>29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65092</v>
      </c>
      <c r="C64469" s="2">
        <v>28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65093</v>
      </c>
      <c r="C64470" s="2">
        <v>25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65094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65095</v>
      </c>
      <c r="C64472" s="2">
        <v>23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24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24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25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24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65100</v>
      </c>
      <c r="C64477" s="2">
        <v>22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65101</v>
      </c>
      <c r="C64478" s="2">
        <v>12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65102</v>
      </c>
      <c r="C64479" s="2">
        <v>22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65103</v>
      </c>
      <c r="C64480" s="2">
        <v>19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65104</v>
      </c>
      <c r="C64481" s="2">
        <v>24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65105</v>
      </c>
      <c r="C64482" s="2">
        <v>17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65106</v>
      </c>
      <c r="C64483" s="2">
        <v>16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65107</v>
      </c>
      <c r="C64484" s="2">
        <v>14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65108</v>
      </c>
      <c r="C64485" s="2">
        <v>15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65109</v>
      </c>
      <c r="C64486" s="2">
        <v>15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65110</v>
      </c>
      <c r="C64487" s="2">
        <v>15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65111</v>
      </c>
      <c r="C64488" s="2">
        <v>16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65112</v>
      </c>
      <c r="C64489" s="2">
        <v>13</v>
      </c>
      <c r="D64489" s="2" t="s">
        <v>626</v>
      </c>
      <c r="E64489" s="2"/>
      <c r="F64489" s="2"/>
      <c r="G64489" s="2"/>
      <c r="H64489" s="2"/>
    </row>
    <row r="64490" spans="2:8">
      <c r="B64490" s="2" t="s">
        <v>65113</v>
      </c>
      <c r="C64490" s="2">
        <v>12</v>
      </c>
      <c r="D64490" s="2" t="s">
        <v>626</v>
      </c>
      <c r="E64490" s="2"/>
      <c r="F64490" s="2"/>
      <c r="G64490" s="2"/>
      <c r="H64490" s="2"/>
    </row>
    <row r="64491" spans="2:8">
      <c r="B64491" s="2" t="s">
        <v>65114</v>
      </c>
      <c r="C64491" s="2">
        <v>13</v>
      </c>
      <c r="D64491" s="2" t="s">
        <v>626</v>
      </c>
      <c r="E64491" s="2"/>
      <c r="F64491" s="2"/>
      <c r="G64491" s="2"/>
      <c r="H64491" s="2"/>
    </row>
    <row r="64492" spans="2:8">
      <c r="B64492" s="2" t="s">
        <v>65115</v>
      </c>
      <c r="C64492" s="2">
        <v>12</v>
      </c>
      <c r="D64492" s="2" t="s">
        <v>626</v>
      </c>
      <c r="E64492" s="2"/>
      <c r="F64492" s="2"/>
      <c r="G64492" s="2"/>
      <c r="H64492" s="2"/>
    </row>
    <row r="64493" spans="2:8">
      <c r="B64493" s="2" t="s">
        <v>65116</v>
      </c>
      <c r="C64493" s="2">
        <v>12</v>
      </c>
      <c r="D64493" s="2" t="s">
        <v>626</v>
      </c>
      <c r="E64493" s="2"/>
      <c r="F64493" s="2"/>
      <c r="G64493" s="2"/>
      <c r="H64493" s="2"/>
    </row>
    <row r="64494" spans="2:8">
      <c r="B64494" s="2" t="s">
        <v>65117</v>
      </c>
      <c r="C64494" s="2">
        <v>12</v>
      </c>
      <c r="D64494" s="2" t="s">
        <v>626</v>
      </c>
      <c r="E64494" s="2"/>
      <c r="F64494" s="2"/>
      <c r="G64494" s="2"/>
      <c r="H64494" s="2"/>
    </row>
    <row r="64495" spans="2:8">
      <c r="B64495" s="2" t="s">
        <v>65118</v>
      </c>
      <c r="C64495" s="2">
        <v>34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65119</v>
      </c>
      <c r="C64496" s="2">
        <v>33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65120</v>
      </c>
      <c r="C64497" s="2">
        <v>32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65121</v>
      </c>
      <c r="C64498" s="2">
        <v>30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65122</v>
      </c>
      <c r="C64499" s="2">
        <v>15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65123</v>
      </c>
      <c r="C64500" s="2">
        <v>18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65124</v>
      </c>
      <c r="C64501" s="2">
        <v>18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65125</v>
      </c>
      <c r="C64502" s="2">
        <v>19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65126</v>
      </c>
      <c r="C64503" s="2">
        <v>17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65127</v>
      </c>
      <c r="C64504" s="2">
        <v>27</v>
      </c>
      <c r="D64504" s="2" t="s">
        <v>626</v>
      </c>
      <c r="E64504" s="2"/>
      <c r="F64504" s="2"/>
      <c r="G64504" s="2"/>
      <c r="H64504" s="2"/>
    </row>
    <row r="64505" spans="2:8">
      <c r="B64505" s="2" t="s">
        <v>65128</v>
      </c>
      <c r="C64505" s="2">
        <v>27</v>
      </c>
      <c r="D64505" s="2" t="s">
        <v>626</v>
      </c>
      <c r="E64505" s="2"/>
      <c r="F64505" s="2"/>
      <c r="G64505" s="2"/>
      <c r="H64505" s="2"/>
    </row>
    <row r="64506" spans="2:8">
      <c r="B64506" s="2" t="s">
        <v>65129</v>
      </c>
      <c r="C64506" s="2">
        <v>14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13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65131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65132</v>
      </c>
      <c r="C64509" s="2">
        <v>32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65133</v>
      </c>
      <c r="C64510" s="2">
        <v>31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65134</v>
      </c>
      <c r="C64511" s="2">
        <v>27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65135</v>
      </c>
      <c r="C64512" s="2">
        <v>26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65136</v>
      </c>
      <c r="C64513" s="2">
        <v>31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65137</v>
      </c>
      <c r="C64514" s="2">
        <v>29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65138</v>
      </c>
      <c r="C64515" s="2">
        <v>31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65139</v>
      </c>
      <c r="C64516" s="2">
        <v>32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65140</v>
      </c>
      <c r="C64517" s="2">
        <v>30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65141</v>
      </c>
      <c r="C64518" s="2">
        <v>24</v>
      </c>
      <c r="D64518" s="2" t="s">
        <v>626</v>
      </c>
      <c r="E64518" s="2"/>
      <c r="F64518" s="2"/>
      <c r="G64518" s="2"/>
      <c r="H64518" s="2"/>
    </row>
    <row r="64519" spans="2:8">
      <c r="B64519" s="2" t="s">
        <v>65142</v>
      </c>
      <c r="C64519" s="2">
        <v>26</v>
      </c>
      <c r="D64519" s="2" t="s">
        <v>626</v>
      </c>
      <c r="E64519" s="2"/>
      <c r="F64519" s="2"/>
      <c r="G64519" s="2"/>
      <c r="H64519" s="2"/>
    </row>
    <row r="64520" spans="2:8">
      <c r="B64520" s="2" t="s">
        <v>65143</v>
      </c>
      <c r="C64520" s="2">
        <v>26</v>
      </c>
      <c r="D64520" s="2" t="s">
        <v>626</v>
      </c>
      <c r="E64520" s="2"/>
      <c r="F64520" s="2"/>
      <c r="G64520" s="2"/>
      <c r="H64520" s="2"/>
    </row>
    <row r="64521" spans="2:8">
      <c r="B64521" s="2" t="s">
        <v>65144</v>
      </c>
      <c r="C64521" s="2">
        <v>26</v>
      </c>
      <c r="D64521" s="2" t="s">
        <v>626</v>
      </c>
      <c r="E64521" s="2"/>
      <c r="F64521" s="2"/>
      <c r="G64521" s="2"/>
      <c r="H64521" s="2"/>
    </row>
    <row r="64522" spans="2:8">
      <c r="B64522" s="2" t="s">
        <v>65145</v>
      </c>
      <c r="C64522" s="2">
        <v>28</v>
      </c>
      <c r="D64522" s="2" t="s">
        <v>626</v>
      </c>
      <c r="E64522" s="2"/>
      <c r="F64522" s="2"/>
      <c r="G64522" s="2"/>
      <c r="H64522" s="2"/>
    </row>
    <row r="64523" spans="2:8">
      <c r="B64523" s="2" t="s">
        <v>65146</v>
      </c>
      <c r="C64523" s="2">
        <v>26</v>
      </c>
      <c r="D64523" s="2" t="s">
        <v>626</v>
      </c>
      <c r="E64523" s="2"/>
      <c r="F64523" s="2"/>
      <c r="G64523" s="2"/>
      <c r="H64523" s="2"/>
    </row>
    <row r="64524" spans="2:8">
      <c r="B64524" s="2" t="s">
        <v>65147</v>
      </c>
      <c r="C64524" s="2">
        <v>26</v>
      </c>
      <c r="D64524" s="2" t="s">
        <v>626</v>
      </c>
      <c r="E64524" s="2"/>
      <c r="F64524" s="2"/>
      <c r="G64524" s="2"/>
      <c r="H64524" s="2"/>
    </row>
    <row r="64525" spans="2:8">
      <c r="B64525" s="2" t="s">
        <v>65148</v>
      </c>
      <c r="C64525" s="2">
        <v>25</v>
      </c>
      <c r="D64525" s="2" t="s">
        <v>626</v>
      </c>
      <c r="E64525" s="2"/>
      <c r="F64525" s="2"/>
      <c r="G64525" s="2"/>
      <c r="H64525" s="2"/>
    </row>
    <row r="64526" spans="2:8">
      <c r="B64526" s="2" t="s">
        <v>65149</v>
      </c>
      <c r="C64526" s="2">
        <v>26</v>
      </c>
      <c r="D64526" s="2" t="s">
        <v>626</v>
      </c>
      <c r="E64526" s="2"/>
      <c r="F64526" s="2"/>
      <c r="G64526" s="2"/>
      <c r="H64526" s="2"/>
    </row>
    <row r="64527" spans="2:8">
      <c r="B64527" s="2" t="s">
        <v>65150</v>
      </c>
      <c r="C64527" s="2">
        <v>26</v>
      </c>
      <c r="D64527" s="2" t="s">
        <v>626</v>
      </c>
      <c r="E64527" s="2"/>
      <c r="F64527" s="2"/>
      <c r="G64527" s="2"/>
      <c r="H64527" s="2"/>
    </row>
    <row r="64528" spans="2:8">
      <c r="B64528" s="2" t="s">
        <v>65151</v>
      </c>
      <c r="C64528" s="2">
        <v>17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65152</v>
      </c>
      <c r="C64529" s="2">
        <v>15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65153</v>
      </c>
      <c r="C64530" s="2">
        <v>10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65154</v>
      </c>
      <c r="C64531" s="2">
        <v>12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65155</v>
      </c>
      <c r="C64532" s="2">
        <v>15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65156</v>
      </c>
      <c r="C64533" s="2">
        <v>17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65157</v>
      </c>
      <c r="C64534" s="2">
        <v>20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65158</v>
      </c>
      <c r="C64535" s="2">
        <v>21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65159</v>
      </c>
      <c r="C64536" s="2">
        <v>26</v>
      </c>
      <c r="D64536" s="2" t="s">
        <v>626</v>
      </c>
      <c r="E64536" s="2"/>
      <c r="F64536" s="2"/>
      <c r="G64536" s="2"/>
      <c r="H64536" s="2"/>
    </row>
    <row r="64537" spans="2:8">
      <c r="B64537" s="2" t="s">
        <v>65160</v>
      </c>
      <c r="C64537" s="2">
        <v>22</v>
      </c>
      <c r="D64537" s="2" t="s">
        <v>626</v>
      </c>
      <c r="E64537" s="2"/>
      <c r="F64537" s="2"/>
      <c r="G64537" s="2"/>
      <c r="H64537" s="2"/>
    </row>
    <row r="64538" spans="2:8">
      <c r="B64538" s="2" t="s">
        <v>65161</v>
      </c>
      <c r="C64538" s="2">
        <v>18</v>
      </c>
      <c r="D64538" s="2" t="s">
        <v>626</v>
      </c>
      <c r="E64538" s="2"/>
      <c r="F64538" s="2"/>
      <c r="G64538" s="2"/>
      <c r="H64538" s="2"/>
    </row>
    <row r="64539" spans="2:8">
      <c r="B64539" s="2" t="s">
        <v>65162</v>
      </c>
      <c r="C64539" s="2">
        <v>23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65163</v>
      </c>
      <c r="C64540" s="2">
        <v>24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65164</v>
      </c>
      <c r="C64541" s="2">
        <v>24</v>
      </c>
      <c r="D64541" s="2" t="s">
        <v>626</v>
      </c>
      <c r="E64541" s="2"/>
      <c r="F64541" s="2"/>
      <c r="G64541" s="2"/>
      <c r="H64541" s="2"/>
    </row>
    <row r="64542" spans="2:8">
      <c r="B64542" s="2" t="s">
        <v>65165</v>
      </c>
      <c r="C64542" s="2">
        <v>23</v>
      </c>
      <c r="D64542" s="2" t="s">
        <v>626</v>
      </c>
      <c r="E64542" s="2"/>
      <c r="F64542" s="2"/>
      <c r="G64542" s="2"/>
      <c r="H64542" s="2"/>
    </row>
    <row r="64543" spans="2:8">
      <c r="B64543" s="2" t="s">
        <v>65166</v>
      </c>
      <c r="C64543" s="2">
        <v>26</v>
      </c>
      <c r="D64543" s="2" t="s">
        <v>626</v>
      </c>
      <c r="E64543" s="2"/>
      <c r="F64543" s="2"/>
      <c r="G64543" s="2"/>
      <c r="H64543" s="2"/>
    </row>
    <row r="64544" spans="2:8">
      <c r="B64544" s="2" t="s">
        <v>65167</v>
      </c>
      <c r="C64544" s="2">
        <v>25</v>
      </c>
      <c r="D64544" s="2" t="s">
        <v>626</v>
      </c>
      <c r="E64544" s="2"/>
      <c r="F64544" s="2"/>
      <c r="G64544" s="2"/>
      <c r="H64544" s="2"/>
    </row>
    <row r="64545" spans="2:8">
      <c r="B64545" s="2" t="s">
        <v>65168</v>
      </c>
      <c r="C64545" s="2">
        <v>24</v>
      </c>
      <c r="D64545" s="2" t="s">
        <v>626</v>
      </c>
      <c r="E64545" s="2"/>
      <c r="F64545" s="2"/>
      <c r="G64545" s="2"/>
      <c r="H64545" s="2"/>
    </row>
    <row r="64546" spans="2:8">
      <c r="B64546" s="2" t="s">
        <v>65169</v>
      </c>
      <c r="C64546" s="2">
        <v>23</v>
      </c>
      <c r="D64546" s="2" t="s">
        <v>626</v>
      </c>
      <c r="E64546" s="2"/>
      <c r="F64546" s="2"/>
      <c r="G64546" s="2"/>
      <c r="H64546" s="2"/>
    </row>
    <row r="64547" spans="2:8">
      <c r="B64547" s="2" t="s">
        <v>65170</v>
      </c>
      <c r="C64547" s="2">
        <v>24</v>
      </c>
      <c r="D64547" s="2" t="s">
        <v>626</v>
      </c>
      <c r="E64547" s="2"/>
      <c r="F64547" s="2"/>
      <c r="G64547" s="2"/>
      <c r="H64547" s="2"/>
    </row>
    <row r="64548" spans="2:8">
      <c r="B64548" s="2" t="s">
        <v>65171</v>
      </c>
      <c r="C64548" s="2">
        <v>23</v>
      </c>
      <c r="D64548" s="2" t="s">
        <v>626</v>
      </c>
      <c r="E64548" s="2"/>
      <c r="F64548" s="2"/>
      <c r="G64548" s="2"/>
      <c r="H64548" s="2"/>
    </row>
    <row r="64549" spans="2:8">
      <c r="B64549" s="2" t="s">
        <v>65172</v>
      </c>
      <c r="C64549" s="2">
        <v>24</v>
      </c>
      <c r="D64549" s="2" t="s">
        <v>626</v>
      </c>
      <c r="E64549" s="2"/>
      <c r="F64549" s="2"/>
      <c r="G64549" s="2"/>
      <c r="H64549" s="2"/>
    </row>
    <row r="64550" spans="2:8">
      <c r="B64550" s="2" t="s">
        <v>65173</v>
      </c>
      <c r="C64550" s="2">
        <v>24</v>
      </c>
      <c r="D64550" s="2" t="s">
        <v>626</v>
      </c>
      <c r="E64550" s="2"/>
      <c r="F64550" s="2"/>
      <c r="G64550" s="2"/>
      <c r="H64550" s="2"/>
    </row>
    <row r="64551" spans="2:8">
      <c r="B64551" s="2" t="s">
        <v>65174</v>
      </c>
      <c r="C64551" s="2">
        <v>22</v>
      </c>
      <c r="D64551" s="2" t="s">
        <v>626</v>
      </c>
      <c r="E64551" s="2"/>
      <c r="F64551" s="2"/>
      <c r="G64551" s="2"/>
      <c r="H64551" s="2"/>
    </row>
    <row r="64552" spans="2:8">
      <c r="B64552" s="2" t="s">
        <v>65175</v>
      </c>
      <c r="C64552" s="2">
        <v>20</v>
      </c>
      <c r="D64552" s="2" t="s">
        <v>626</v>
      </c>
      <c r="E64552" s="2"/>
      <c r="F64552" s="2"/>
      <c r="G64552" s="2"/>
      <c r="H64552" s="2"/>
    </row>
    <row r="64553" spans="2:8">
      <c r="B64553" s="2" t="s">
        <v>65176</v>
      </c>
      <c r="C64553" s="2">
        <v>21</v>
      </c>
      <c r="D64553" s="2" t="s">
        <v>626</v>
      </c>
      <c r="E64553" s="2"/>
      <c r="F64553" s="2"/>
      <c r="G64553" s="2"/>
      <c r="H64553" s="2"/>
    </row>
    <row r="64554" spans="2:8">
      <c r="B64554" s="2" t="s">
        <v>65177</v>
      </c>
      <c r="C64554" s="2">
        <v>22</v>
      </c>
      <c r="D64554" s="2" t="s">
        <v>626</v>
      </c>
      <c r="E64554" s="2"/>
      <c r="F64554" s="2"/>
      <c r="G64554" s="2"/>
      <c r="H64554" s="2"/>
    </row>
    <row r="64555" spans="2:8">
      <c r="B64555" s="2" t="s">
        <v>65178</v>
      </c>
      <c r="C64555" s="2">
        <v>22</v>
      </c>
      <c r="D64555" s="2" t="s">
        <v>626</v>
      </c>
      <c r="E64555" s="2"/>
      <c r="F64555" s="2"/>
      <c r="G64555" s="2"/>
      <c r="H64555" s="2"/>
    </row>
    <row r="64556" spans="2:8">
      <c r="B64556" s="2" t="s">
        <v>65179</v>
      </c>
      <c r="C64556" s="2">
        <v>24</v>
      </c>
      <c r="D64556" s="2" t="s">
        <v>626</v>
      </c>
      <c r="E64556" s="2"/>
      <c r="F64556" s="2"/>
      <c r="G64556" s="2"/>
      <c r="H64556" s="2"/>
    </row>
    <row r="64557" spans="2:8">
      <c r="B64557" s="2" t="s">
        <v>65180</v>
      </c>
      <c r="C64557" s="2">
        <v>25</v>
      </c>
      <c r="D64557" s="2" t="s">
        <v>626</v>
      </c>
      <c r="E64557" s="2"/>
      <c r="F64557" s="2"/>
      <c r="G64557" s="2"/>
      <c r="H64557" s="2"/>
    </row>
    <row r="64558" spans="2:8">
      <c r="B64558" s="2" t="s">
        <v>65181</v>
      </c>
      <c r="C64558" s="2">
        <v>26</v>
      </c>
      <c r="D64558" s="2" t="s">
        <v>626</v>
      </c>
      <c r="E64558" s="2"/>
      <c r="F64558" s="2"/>
      <c r="G64558" s="2"/>
      <c r="H64558" s="2"/>
    </row>
    <row r="64559" spans="2:8">
      <c r="B64559" s="2" t="s">
        <v>65182</v>
      </c>
      <c r="C64559" s="2">
        <v>26</v>
      </c>
      <c r="D64559" s="2" t="s">
        <v>626</v>
      </c>
      <c r="E64559" s="2"/>
      <c r="F64559" s="2"/>
      <c r="G64559" s="2"/>
      <c r="H64559" s="2"/>
    </row>
    <row r="64560" spans="2:8">
      <c r="B64560" s="2" t="s">
        <v>65183</v>
      </c>
      <c r="C64560" s="2">
        <v>25</v>
      </c>
      <c r="D64560" s="2" t="s">
        <v>626</v>
      </c>
      <c r="E64560" s="2"/>
      <c r="F64560" s="2"/>
      <c r="G64560" s="2"/>
      <c r="H64560" s="2"/>
    </row>
    <row r="64561" spans="2:8">
      <c r="B64561" s="2" t="s">
        <v>65184</v>
      </c>
      <c r="C64561" s="2">
        <v>25</v>
      </c>
      <c r="D64561" s="2" t="s">
        <v>626</v>
      </c>
      <c r="E64561" s="2"/>
      <c r="F64561" s="2"/>
      <c r="G64561" s="2"/>
      <c r="H64561" s="2"/>
    </row>
    <row r="64562" spans="2:8">
      <c r="B64562" s="2" t="s">
        <v>65185</v>
      </c>
      <c r="C64562" s="2">
        <v>26</v>
      </c>
      <c r="D64562" s="2" t="s">
        <v>626</v>
      </c>
      <c r="E64562" s="2"/>
      <c r="F64562" s="2"/>
      <c r="G64562" s="2"/>
      <c r="H64562" s="2"/>
    </row>
    <row r="64563" spans="2:8">
      <c r="B64563" s="2" t="s">
        <v>65186</v>
      </c>
      <c r="C64563" s="2">
        <v>25</v>
      </c>
      <c r="D64563" s="2" t="s">
        <v>626</v>
      </c>
      <c r="E64563" s="2"/>
      <c r="F64563" s="2"/>
      <c r="G64563" s="2"/>
      <c r="H64563" s="2"/>
    </row>
    <row r="64564" spans="2:8">
      <c r="B64564" s="2" t="s">
        <v>65187</v>
      </c>
      <c r="C64564" s="2">
        <v>25</v>
      </c>
      <c r="D64564" s="2" t="s">
        <v>626</v>
      </c>
      <c r="E64564" s="2"/>
      <c r="F64564" s="2"/>
      <c r="G64564" s="2"/>
      <c r="H64564" s="2"/>
    </row>
    <row r="64565" spans="2:8">
      <c r="B64565" s="2" t="s">
        <v>65188</v>
      </c>
      <c r="C64565" s="2">
        <v>38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35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34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33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17</v>
      </c>
      <c r="D64569" s="2" t="s">
        <v>626</v>
      </c>
      <c r="E64569" s="2"/>
      <c r="F64569" s="2"/>
      <c r="G64569" s="2"/>
      <c r="H64569" s="2"/>
    </row>
    <row r="64570" spans="2:8">
      <c r="B64570" s="2" t="s">
        <v>65193</v>
      </c>
      <c r="C64570" s="2">
        <v>19</v>
      </c>
      <c r="D64570" s="2" t="s">
        <v>626</v>
      </c>
      <c r="E64570" s="2"/>
      <c r="F64570" s="2"/>
      <c r="G64570" s="2"/>
      <c r="H64570" s="2"/>
    </row>
    <row r="64571" spans="2:8">
      <c r="B64571" s="2" t="s">
        <v>65194</v>
      </c>
      <c r="C64571" s="2">
        <v>19</v>
      </c>
      <c r="D64571" s="2" t="s">
        <v>626</v>
      </c>
      <c r="E64571" s="2"/>
      <c r="F64571" s="2"/>
      <c r="G64571" s="2"/>
      <c r="H64571" s="2"/>
    </row>
    <row r="64572" spans="2:8">
      <c r="B64572" s="2" t="s">
        <v>65195</v>
      </c>
      <c r="C64572" s="2">
        <v>20</v>
      </c>
      <c r="D64572" s="2" t="s">
        <v>626</v>
      </c>
      <c r="E64572" s="2"/>
      <c r="F64572" s="2"/>
      <c r="G64572" s="2"/>
      <c r="H64572" s="2"/>
    </row>
    <row r="64573" spans="2:8">
      <c r="B64573" s="2" t="s">
        <v>65196</v>
      </c>
      <c r="C64573" s="2">
        <v>24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65197</v>
      </c>
      <c r="C64574" s="2">
        <v>28</v>
      </c>
      <c r="D64574" s="2" t="s">
        <v>626</v>
      </c>
      <c r="E64574" s="2"/>
      <c r="F64574" s="2"/>
      <c r="G64574" s="2"/>
      <c r="H64574" s="2"/>
    </row>
    <row r="64575" spans="2:8">
      <c r="B64575" s="2" t="s">
        <v>65198</v>
      </c>
      <c r="C64575" s="2">
        <v>29</v>
      </c>
      <c r="D64575" s="2" t="s">
        <v>626</v>
      </c>
      <c r="E64575" s="2"/>
      <c r="F64575" s="2"/>
      <c r="G64575" s="2"/>
      <c r="H64575" s="2"/>
    </row>
    <row r="64576" spans="2:8">
      <c r="B64576" s="2" t="s">
        <v>65199</v>
      </c>
      <c r="C64576" s="2">
        <v>29</v>
      </c>
      <c r="D64576" s="2" t="s">
        <v>626</v>
      </c>
      <c r="E64576" s="2"/>
      <c r="F64576" s="2"/>
      <c r="G64576" s="2"/>
      <c r="H64576" s="2"/>
    </row>
    <row r="64577" spans="2:8">
      <c r="B64577" s="2" t="s">
        <v>65200</v>
      </c>
      <c r="C64577" s="2">
        <v>28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65201</v>
      </c>
      <c r="C64578" s="2">
        <v>30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65202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65203</v>
      </c>
      <c r="C64580" s="2">
        <v>30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65204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65205</v>
      </c>
      <c r="C64582" s="2">
        <v>14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65206</v>
      </c>
      <c r="C64583" s="2">
        <v>17</v>
      </c>
      <c r="D64583" s="2" t="s">
        <v>626</v>
      </c>
      <c r="E64583" s="2"/>
      <c r="F64583" s="2"/>
      <c r="G64583" s="2"/>
      <c r="H64583" s="2"/>
    </row>
    <row r="64584" spans="2:8">
      <c r="B64584" s="2" t="s">
        <v>65207</v>
      </c>
      <c r="C64584" s="2">
        <v>11</v>
      </c>
      <c r="D64584" s="2" t="s">
        <v>626</v>
      </c>
      <c r="E64584" s="2"/>
      <c r="F64584" s="2"/>
      <c r="G64584" s="2"/>
      <c r="H64584" s="2"/>
    </row>
    <row r="64585" spans="2:8">
      <c r="B64585" s="2" t="s">
        <v>65208</v>
      </c>
      <c r="C64585" s="2">
        <v>14</v>
      </c>
      <c r="D64585" s="2" t="s">
        <v>626</v>
      </c>
      <c r="E64585" s="2"/>
      <c r="F64585" s="2"/>
      <c r="G64585" s="2"/>
      <c r="H64585" s="2"/>
    </row>
    <row r="64586" spans="2:8">
      <c r="B64586" s="2" t="s">
        <v>65209</v>
      </c>
      <c r="C64586" s="2">
        <v>14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65210</v>
      </c>
      <c r="C64587" s="2">
        <v>18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65211</v>
      </c>
      <c r="C64588" s="2">
        <v>21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65212</v>
      </c>
      <c r="C64589" s="2">
        <v>29</v>
      </c>
      <c r="D64589" s="2" t="s">
        <v>626</v>
      </c>
      <c r="E64589" s="2"/>
      <c r="F64589" s="2"/>
      <c r="G64589" s="2"/>
      <c r="H64589" s="2"/>
    </row>
    <row r="64590" spans="2:8">
      <c r="B64590" s="2" t="s">
        <v>65213</v>
      </c>
      <c r="C64590" s="2">
        <v>26</v>
      </c>
      <c r="D64590" s="2" t="s">
        <v>626</v>
      </c>
      <c r="E64590" s="2"/>
      <c r="F64590" s="2"/>
      <c r="G64590" s="2"/>
      <c r="H64590" s="2"/>
    </row>
    <row r="64591" spans="2:8">
      <c r="B64591" s="2" t="s">
        <v>65214</v>
      </c>
      <c r="C64591" s="2">
        <v>29</v>
      </c>
      <c r="D64591" s="2" t="s">
        <v>626</v>
      </c>
      <c r="E64591" s="2"/>
      <c r="F64591" s="2"/>
      <c r="G64591" s="2"/>
      <c r="H64591" s="2"/>
    </row>
    <row r="64592" spans="2:8">
      <c r="B64592" s="2" t="s">
        <v>65215</v>
      </c>
      <c r="C64592" s="2">
        <v>18</v>
      </c>
      <c r="D64592" s="2" t="s">
        <v>626</v>
      </c>
      <c r="E64592" s="2"/>
      <c r="F64592" s="2"/>
      <c r="G64592" s="2"/>
      <c r="H64592" s="2"/>
    </row>
    <row r="64593" spans="2:8">
      <c r="B64593" s="2" t="s">
        <v>65216</v>
      </c>
      <c r="C64593" s="2">
        <v>23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65217</v>
      </c>
      <c r="C64594" s="2">
        <v>22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65218</v>
      </c>
      <c r="C64595" s="2">
        <v>22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65219</v>
      </c>
      <c r="C64596" s="2">
        <v>31</v>
      </c>
      <c r="D64596" s="2" t="s">
        <v>626</v>
      </c>
      <c r="E64596" s="2"/>
      <c r="F64596" s="2"/>
      <c r="G64596" s="2"/>
      <c r="H64596" s="2"/>
    </row>
    <row r="64597" spans="2:8">
      <c r="B64597" s="2" t="s">
        <v>65220</v>
      </c>
      <c r="C64597" s="2">
        <v>32</v>
      </c>
      <c r="D64597" s="2" t="s">
        <v>626</v>
      </c>
      <c r="E64597" s="2"/>
      <c r="F64597" s="2"/>
      <c r="G64597" s="2"/>
      <c r="H64597" s="2"/>
    </row>
    <row r="64598" spans="2:8">
      <c r="B64598" s="2" t="s">
        <v>65221</v>
      </c>
      <c r="C64598" s="2">
        <v>35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65222</v>
      </c>
      <c r="C64599" s="2">
        <v>36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65223</v>
      </c>
      <c r="C64600" s="2">
        <v>35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65224</v>
      </c>
      <c r="C64601" s="2">
        <v>35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32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35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32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65228</v>
      </c>
      <c r="C64605" s="2">
        <v>30</v>
      </c>
      <c r="D64605" s="2" t="s">
        <v>626</v>
      </c>
      <c r="E64605" s="2"/>
      <c r="F64605" s="2"/>
      <c r="G64605" s="2"/>
      <c r="H64605" s="2"/>
    </row>
    <row r="64606" spans="2:8">
      <c r="B64606" s="2" t="s">
        <v>65229</v>
      </c>
      <c r="C64606" s="2">
        <v>30</v>
      </c>
      <c r="D64606" s="2" t="s">
        <v>626</v>
      </c>
      <c r="E64606" s="2"/>
      <c r="F64606" s="2"/>
      <c r="G64606" s="2"/>
      <c r="H64606" s="2"/>
    </row>
    <row r="64607" spans="2:8">
      <c r="B64607" s="2" t="s">
        <v>65230</v>
      </c>
      <c r="C64607" s="2">
        <v>32</v>
      </c>
      <c r="D64607" s="2" t="s">
        <v>626</v>
      </c>
      <c r="E64607" s="2"/>
      <c r="F64607" s="2"/>
      <c r="G64607" s="2"/>
      <c r="H64607" s="2"/>
    </row>
    <row r="64608" spans="2:8">
      <c r="B64608" s="2" t="s">
        <v>65231</v>
      </c>
      <c r="C64608" s="2">
        <v>31</v>
      </c>
      <c r="D64608" s="2" t="s">
        <v>626</v>
      </c>
      <c r="E64608" s="2"/>
      <c r="F64608" s="2"/>
      <c r="G64608" s="2"/>
      <c r="H64608" s="2"/>
    </row>
    <row r="64609" spans="2:8">
      <c r="B64609" s="2" t="s">
        <v>65232</v>
      </c>
      <c r="C64609" s="2">
        <v>29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65233</v>
      </c>
      <c r="C64610" s="2">
        <v>26</v>
      </c>
      <c r="D64610" s="2" t="s">
        <v>626</v>
      </c>
      <c r="E64610" s="2"/>
      <c r="F64610" s="2"/>
      <c r="G64610" s="2"/>
      <c r="H64610" s="2"/>
    </row>
    <row r="64611" spans="2:8">
      <c r="B64611" s="2" t="s">
        <v>65234</v>
      </c>
      <c r="C64611" s="2">
        <v>26</v>
      </c>
      <c r="D64611" s="2" t="s">
        <v>626</v>
      </c>
      <c r="E64611" s="2"/>
      <c r="F64611" s="2"/>
      <c r="G64611" s="2"/>
      <c r="H64611" s="2"/>
    </row>
    <row r="64612" spans="2:8">
      <c r="B64612" s="2" t="s">
        <v>65235</v>
      </c>
      <c r="C64612" s="2">
        <v>23</v>
      </c>
      <c r="D64612" s="2" t="s">
        <v>626</v>
      </c>
      <c r="E64612" s="2"/>
      <c r="F64612" s="2"/>
      <c r="G64612" s="2"/>
      <c r="H64612" s="2"/>
    </row>
    <row r="64613" spans="2:8">
      <c r="B64613" s="2" t="s">
        <v>65236</v>
      </c>
      <c r="C64613" s="2">
        <v>14</v>
      </c>
      <c r="D64613" s="2" t="s">
        <v>626</v>
      </c>
      <c r="E64613" s="2"/>
      <c r="F64613" s="2"/>
      <c r="G64613" s="2"/>
      <c r="H64613" s="2"/>
    </row>
    <row r="64614" spans="2:8">
      <c r="B64614" s="2" t="s">
        <v>65237</v>
      </c>
      <c r="C64614" s="2">
        <v>28</v>
      </c>
      <c r="D64614" s="2" t="s">
        <v>626</v>
      </c>
      <c r="E64614" s="2"/>
      <c r="F64614" s="2"/>
      <c r="G64614" s="2"/>
      <c r="H64614" s="2"/>
    </row>
    <row r="64615" spans="2:8">
      <c r="B64615" s="2" t="s">
        <v>65238</v>
      </c>
      <c r="C64615" s="2">
        <v>28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65239</v>
      </c>
      <c r="C64616" s="2">
        <v>29</v>
      </c>
      <c r="D64616" s="2" t="s">
        <v>626</v>
      </c>
      <c r="E64616" s="2"/>
      <c r="F64616" s="2"/>
      <c r="G64616" s="2"/>
      <c r="H64616" s="2"/>
    </row>
    <row r="64617" spans="2:8">
      <c r="B64617" s="2" t="s">
        <v>65240</v>
      </c>
      <c r="C64617" s="2">
        <v>32</v>
      </c>
      <c r="D64617" s="2" t="s">
        <v>626</v>
      </c>
      <c r="E64617" s="2"/>
      <c r="F64617" s="2"/>
      <c r="G64617" s="2"/>
      <c r="H64617" s="2"/>
    </row>
    <row r="64618" spans="2:8">
      <c r="B64618" s="2" t="s">
        <v>65241</v>
      </c>
      <c r="C64618" s="2">
        <v>33</v>
      </c>
      <c r="D64618" s="2" t="s">
        <v>626</v>
      </c>
      <c r="E64618" s="2"/>
      <c r="F64618" s="2"/>
      <c r="G64618" s="2"/>
      <c r="H64618" s="2"/>
    </row>
    <row r="64619" spans="2:8">
      <c r="B64619" s="2" t="s">
        <v>65242</v>
      </c>
      <c r="C64619" s="2">
        <v>32</v>
      </c>
      <c r="D64619" s="2" t="s">
        <v>626</v>
      </c>
      <c r="E64619" s="2"/>
      <c r="F64619" s="2"/>
      <c r="G64619" s="2"/>
      <c r="H64619" s="2"/>
    </row>
    <row r="64620" spans="2:8">
      <c r="B64620" s="2" t="s">
        <v>65243</v>
      </c>
      <c r="C64620" s="2">
        <v>34</v>
      </c>
      <c r="D64620" s="2" t="s">
        <v>626</v>
      </c>
      <c r="E64620" s="2"/>
      <c r="F64620" s="2"/>
      <c r="G64620" s="2"/>
      <c r="H64620" s="2"/>
    </row>
    <row r="64621" spans="2:8">
      <c r="B64621" s="2" t="s">
        <v>65244</v>
      </c>
      <c r="C64621" s="2">
        <v>36</v>
      </c>
      <c r="D64621" s="2" t="s">
        <v>626</v>
      </c>
      <c r="E64621" s="2"/>
      <c r="F64621" s="2"/>
      <c r="G64621" s="2"/>
      <c r="H64621" s="2"/>
    </row>
    <row r="64622" spans="2:8">
      <c r="B64622" s="2" t="s">
        <v>65245</v>
      </c>
      <c r="C64622" s="2">
        <v>36</v>
      </c>
      <c r="D64622" s="2" t="s">
        <v>626</v>
      </c>
      <c r="E64622" s="2"/>
      <c r="F64622" s="2"/>
      <c r="G64622" s="2"/>
      <c r="H64622" s="2"/>
    </row>
    <row r="64623" spans="2:8">
      <c r="B64623" s="2" t="s">
        <v>65246</v>
      </c>
      <c r="C64623" s="2">
        <v>38</v>
      </c>
      <c r="D64623" s="2" t="s">
        <v>626</v>
      </c>
      <c r="E64623" s="2"/>
      <c r="F64623" s="2"/>
      <c r="G64623" s="2"/>
      <c r="H64623" s="2"/>
    </row>
    <row r="64624" spans="2:8">
      <c r="B64624" s="2" t="s">
        <v>65247</v>
      </c>
      <c r="C64624" s="2">
        <v>38</v>
      </c>
      <c r="D64624" s="2" t="s">
        <v>626</v>
      </c>
      <c r="E64624" s="2"/>
      <c r="F64624" s="2"/>
      <c r="G64624" s="2"/>
      <c r="H64624" s="2"/>
    </row>
    <row r="64625" spans="2:8">
      <c r="B64625" s="2" t="s">
        <v>65248</v>
      </c>
      <c r="C64625" s="2">
        <v>24</v>
      </c>
      <c r="D64625" s="2" t="s">
        <v>626</v>
      </c>
      <c r="E64625" s="2"/>
      <c r="F64625" s="2"/>
      <c r="G64625" s="2"/>
      <c r="H64625" s="2"/>
    </row>
    <row r="64626" spans="2:8">
      <c r="B64626" s="2" t="s">
        <v>65249</v>
      </c>
      <c r="C64626" s="2">
        <v>24</v>
      </c>
      <c r="D64626" s="2" t="s">
        <v>626</v>
      </c>
      <c r="E64626" s="2"/>
      <c r="F64626" s="2"/>
      <c r="G64626" s="2"/>
      <c r="H64626" s="2"/>
    </row>
    <row r="64627" spans="2:8">
      <c r="B64627" s="2" t="s">
        <v>65250</v>
      </c>
      <c r="C64627" s="2">
        <v>24</v>
      </c>
      <c r="D64627" s="2" t="s">
        <v>626</v>
      </c>
      <c r="E64627" s="2"/>
      <c r="F64627" s="2"/>
      <c r="G64627" s="2"/>
      <c r="H64627" s="2"/>
    </row>
    <row r="64628" spans="2:8">
      <c r="B64628" s="2" t="s">
        <v>65251</v>
      </c>
      <c r="C64628" s="2">
        <v>23</v>
      </c>
      <c r="D64628" s="2" t="s">
        <v>626</v>
      </c>
      <c r="E64628" s="2"/>
      <c r="F64628" s="2"/>
      <c r="G64628" s="2"/>
      <c r="H64628" s="2"/>
    </row>
    <row r="64629" spans="2:8">
      <c r="B64629" s="2" t="s">
        <v>65252</v>
      </c>
      <c r="C64629" s="2">
        <v>25</v>
      </c>
      <c r="D64629" s="2" t="s">
        <v>626</v>
      </c>
      <c r="E64629" s="2"/>
      <c r="F64629" s="2"/>
      <c r="G64629" s="2"/>
      <c r="H64629" s="2"/>
    </row>
    <row r="64630" spans="2:8">
      <c r="B64630" s="2" t="s">
        <v>65253</v>
      </c>
      <c r="C64630" s="2">
        <v>25</v>
      </c>
      <c r="D64630" s="2" t="s">
        <v>626</v>
      </c>
      <c r="E64630" s="2"/>
      <c r="F64630" s="2"/>
      <c r="G64630" s="2"/>
      <c r="H64630" s="2"/>
    </row>
    <row r="64631" spans="2:8">
      <c r="B64631" s="2" t="s">
        <v>65254</v>
      </c>
      <c r="C64631" s="2">
        <v>26</v>
      </c>
      <c r="D64631" s="2" t="s">
        <v>626</v>
      </c>
      <c r="E64631" s="2"/>
      <c r="F64631" s="2"/>
      <c r="G64631" s="2"/>
      <c r="H64631" s="2"/>
    </row>
    <row r="64632" spans="2:8">
      <c r="B64632" s="2" t="s">
        <v>65255</v>
      </c>
      <c r="C64632" s="2">
        <v>27</v>
      </c>
      <c r="D64632" s="2" t="s">
        <v>626</v>
      </c>
      <c r="E64632" s="2"/>
      <c r="F64632" s="2"/>
      <c r="G64632" s="2"/>
      <c r="H64632" s="2"/>
    </row>
    <row r="64633" spans="2:8">
      <c r="B64633" s="2" t="s">
        <v>65256</v>
      </c>
      <c r="C64633" s="2">
        <v>27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27</v>
      </c>
      <c r="D64634" s="2" t="s">
        <v>626</v>
      </c>
      <c r="E64634" s="2"/>
      <c r="F64634" s="2"/>
      <c r="G64634" s="2"/>
      <c r="H64634" s="2"/>
    </row>
    <row r="64635" spans="2:8">
      <c r="B64635" s="2" t="s">
        <v>65258</v>
      </c>
      <c r="C64635" s="2">
        <v>28</v>
      </c>
      <c r="D64635" s="2" t="s">
        <v>626</v>
      </c>
      <c r="E64635" s="2"/>
      <c r="F64635" s="2"/>
      <c r="G64635" s="2"/>
      <c r="H64635" s="2"/>
    </row>
    <row r="64636" spans="2:8">
      <c r="B64636" s="2" t="s">
        <v>65259</v>
      </c>
      <c r="C64636" s="2">
        <v>28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28</v>
      </c>
      <c r="D64637" s="2" t="s">
        <v>626</v>
      </c>
      <c r="E64637" s="2"/>
      <c r="F64637" s="2"/>
      <c r="G64637" s="2"/>
      <c r="H64637" s="2"/>
    </row>
    <row r="64638" spans="2:8">
      <c r="B64638" s="2" t="s">
        <v>65261</v>
      </c>
      <c r="C64638" s="2">
        <v>29</v>
      </c>
      <c r="D64638" s="2" t="s">
        <v>626</v>
      </c>
      <c r="E64638" s="2"/>
      <c r="F64638" s="2"/>
      <c r="G64638" s="2"/>
      <c r="H64638" s="2"/>
    </row>
    <row r="64639" spans="2:8">
      <c r="B64639" s="2" t="s">
        <v>65262</v>
      </c>
      <c r="C64639" s="2">
        <v>30</v>
      </c>
      <c r="D64639" s="2" t="s">
        <v>626</v>
      </c>
      <c r="E64639" s="2"/>
      <c r="F64639" s="2"/>
      <c r="G64639" s="2"/>
      <c r="H64639" s="2"/>
    </row>
    <row r="64640" spans="2:8">
      <c r="B64640" s="2" t="s">
        <v>65263</v>
      </c>
      <c r="C64640" s="2">
        <v>31</v>
      </c>
      <c r="D64640" s="2" t="s">
        <v>626</v>
      </c>
      <c r="E64640" s="2"/>
      <c r="F64640" s="2"/>
      <c r="G64640" s="2"/>
      <c r="H64640" s="2"/>
    </row>
    <row r="64641" spans="2:8">
      <c r="B64641" s="2" t="s">
        <v>65264</v>
      </c>
      <c r="C64641" s="2">
        <v>31</v>
      </c>
      <c r="D64641" s="2" t="s">
        <v>626</v>
      </c>
      <c r="E64641" s="2"/>
      <c r="F64641" s="2"/>
      <c r="G64641" s="2"/>
      <c r="H64641" s="2"/>
    </row>
    <row r="64642" spans="2:8">
      <c r="B64642" s="2" t="s">
        <v>65265</v>
      </c>
      <c r="C64642" s="2">
        <v>26</v>
      </c>
      <c r="D64642" s="2" t="s">
        <v>626</v>
      </c>
      <c r="E64642" s="2"/>
      <c r="F64642" s="2"/>
      <c r="G64642" s="2"/>
      <c r="H64642" s="2"/>
    </row>
    <row r="64643" spans="2:8">
      <c r="B64643" s="2" t="s">
        <v>65266</v>
      </c>
      <c r="C64643" s="2">
        <v>25</v>
      </c>
      <c r="D64643" s="2" t="s">
        <v>626</v>
      </c>
      <c r="E64643" s="2"/>
      <c r="F64643" s="2"/>
      <c r="G64643" s="2"/>
      <c r="H64643" s="2"/>
    </row>
    <row r="64644" spans="2:8">
      <c r="B64644" s="2" t="s">
        <v>65267</v>
      </c>
      <c r="C64644" s="2">
        <v>24</v>
      </c>
      <c r="D64644" s="2" t="s">
        <v>626</v>
      </c>
      <c r="E64644" s="2"/>
      <c r="F64644" s="2"/>
      <c r="G64644" s="2"/>
      <c r="H64644" s="2"/>
    </row>
    <row r="64645" spans="2:8">
      <c r="B64645" s="2" t="s">
        <v>65268</v>
      </c>
      <c r="C64645" s="2">
        <v>25</v>
      </c>
      <c r="D64645" s="2" t="s">
        <v>626</v>
      </c>
      <c r="E64645" s="2"/>
      <c r="F64645" s="2"/>
      <c r="G64645" s="2"/>
      <c r="H64645" s="2"/>
    </row>
    <row r="64646" spans="2:8">
      <c r="B64646" s="2" t="s">
        <v>65269</v>
      </c>
      <c r="C64646" s="2">
        <v>25</v>
      </c>
      <c r="D64646" s="2" t="s">
        <v>626</v>
      </c>
      <c r="E64646" s="2"/>
      <c r="F64646" s="2"/>
      <c r="G64646" s="2"/>
      <c r="H64646" s="2"/>
    </row>
    <row r="64647" spans="2:8">
      <c r="B64647" s="2" t="s">
        <v>65270</v>
      </c>
      <c r="C64647" s="2">
        <v>25</v>
      </c>
      <c r="D64647" s="2" t="s">
        <v>626</v>
      </c>
      <c r="E64647" s="2"/>
      <c r="F64647" s="2"/>
      <c r="G64647" s="2"/>
      <c r="H64647" s="2"/>
    </row>
    <row r="64648" spans="2:8">
      <c r="B64648" s="2" t="s">
        <v>65271</v>
      </c>
      <c r="C64648" s="2">
        <v>26</v>
      </c>
      <c r="D64648" s="2" t="s">
        <v>626</v>
      </c>
      <c r="E64648" s="2"/>
      <c r="F64648" s="2"/>
      <c r="G64648" s="2"/>
      <c r="H64648" s="2"/>
    </row>
    <row r="64649" spans="2:8">
      <c r="B64649" s="2" t="s">
        <v>65272</v>
      </c>
      <c r="C64649" s="2">
        <v>26</v>
      </c>
      <c r="D64649" s="2" t="s">
        <v>626</v>
      </c>
      <c r="E64649" s="2"/>
      <c r="F64649" s="2"/>
      <c r="G64649" s="2"/>
      <c r="H64649" s="2"/>
    </row>
    <row r="64650" spans="2:8">
      <c r="B64650" s="2" t="s">
        <v>65273</v>
      </c>
      <c r="C64650" s="2">
        <v>25</v>
      </c>
      <c r="D64650" s="2" t="s">
        <v>626</v>
      </c>
      <c r="E64650" s="2"/>
      <c r="F64650" s="2"/>
      <c r="G64650" s="2"/>
      <c r="H64650" s="2"/>
    </row>
    <row r="64651" spans="2:8">
      <c r="B64651" s="2" t="s">
        <v>65274</v>
      </c>
      <c r="C64651" s="2">
        <v>27</v>
      </c>
      <c r="D64651" s="2" t="s">
        <v>626</v>
      </c>
      <c r="E64651" s="2"/>
      <c r="F64651" s="2"/>
      <c r="G64651" s="2"/>
      <c r="H64651" s="2"/>
    </row>
    <row r="64652" spans="2:8">
      <c r="B64652" s="2" t="s">
        <v>65275</v>
      </c>
      <c r="C64652" s="2">
        <v>27</v>
      </c>
      <c r="D64652" s="2" t="s">
        <v>626</v>
      </c>
      <c r="E64652" s="2"/>
      <c r="F64652" s="2"/>
      <c r="G64652" s="2"/>
      <c r="H64652" s="2"/>
    </row>
    <row r="64653" spans="2:8">
      <c r="B64653" s="2" t="s">
        <v>65276</v>
      </c>
      <c r="C64653" s="2">
        <v>24</v>
      </c>
      <c r="D64653" s="2" t="s">
        <v>626</v>
      </c>
      <c r="E64653" s="2"/>
      <c r="F64653" s="2"/>
      <c r="G64653" s="2"/>
      <c r="H64653" s="2"/>
    </row>
    <row r="64654" spans="2:8">
      <c r="B64654" s="2" t="s">
        <v>65277</v>
      </c>
      <c r="C64654" s="2">
        <v>24</v>
      </c>
      <c r="D64654" s="2" t="s">
        <v>626</v>
      </c>
      <c r="E64654" s="2"/>
      <c r="F64654" s="2"/>
      <c r="G64654" s="2"/>
      <c r="H64654" s="2"/>
    </row>
    <row r="64655" spans="2:8">
      <c r="B64655" s="2" t="s">
        <v>65278</v>
      </c>
      <c r="C64655" s="2">
        <v>30</v>
      </c>
      <c r="D64655" s="2" t="s">
        <v>626</v>
      </c>
      <c r="E64655" s="2"/>
      <c r="F64655" s="2"/>
      <c r="G64655" s="2"/>
      <c r="H64655" s="2"/>
    </row>
    <row r="64656" spans="2:8">
      <c r="B64656" s="2" t="s">
        <v>65279</v>
      </c>
      <c r="C64656" s="2">
        <v>29</v>
      </c>
      <c r="D64656" s="2" t="s">
        <v>626</v>
      </c>
      <c r="E64656" s="2"/>
      <c r="F64656" s="2"/>
      <c r="G64656" s="2"/>
      <c r="H64656" s="2"/>
    </row>
    <row r="64657" spans="2:8">
      <c r="B64657" s="2" t="s">
        <v>65280</v>
      </c>
      <c r="C64657" s="2">
        <v>29</v>
      </c>
      <c r="D64657" s="2" t="s">
        <v>626</v>
      </c>
      <c r="E64657" s="2"/>
      <c r="F64657" s="2"/>
      <c r="G64657" s="2"/>
      <c r="H64657" s="2"/>
    </row>
    <row r="64658" spans="2:8">
      <c r="B64658" s="2" t="s">
        <v>65281</v>
      </c>
      <c r="C64658" s="2">
        <v>31</v>
      </c>
      <c r="D64658" s="2" t="s">
        <v>626</v>
      </c>
      <c r="E64658" s="2"/>
      <c r="F64658" s="2"/>
      <c r="G64658" s="2"/>
      <c r="H64658" s="2"/>
    </row>
    <row r="64659" spans="2:8">
      <c r="B64659" s="2" t="s">
        <v>65282</v>
      </c>
      <c r="C64659" s="2">
        <v>31</v>
      </c>
      <c r="D64659" s="2" t="s">
        <v>626</v>
      </c>
      <c r="E64659" s="2"/>
      <c r="F64659" s="2"/>
      <c r="G64659" s="2"/>
      <c r="H64659" s="2"/>
    </row>
    <row r="64660" spans="2:8">
      <c r="B64660" s="2" t="s">
        <v>65283</v>
      </c>
      <c r="C64660" s="2">
        <v>32</v>
      </c>
      <c r="D64660" s="2" t="s">
        <v>626</v>
      </c>
      <c r="E64660" s="2"/>
      <c r="F64660" s="2"/>
      <c r="G64660" s="2"/>
      <c r="H64660" s="2"/>
    </row>
    <row r="64661" spans="2:8">
      <c r="B64661" s="2" t="s">
        <v>65284</v>
      </c>
      <c r="C64661" s="2">
        <v>33</v>
      </c>
      <c r="D64661" s="2" t="s">
        <v>626</v>
      </c>
      <c r="E64661" s="2"/>
      <c r="F64661" s="2"/>
      <c r="G64661" s="2"/>
      <c r="H64661" s="2"/>
    </row>
    <row r="64662" spans="2:8">
      <c r="B64662" s="2" t="s">
        <v>65285</v>
      </c>
      <c r="C64662" s="2">
        <v>26</v>
      </c>
      <c r="D64662" s="2" t="s">
        <v>626</v>
      </c>
      <c r="E64662" s="2"/>
      <c r="F64662" s="2"/>
      <c r="G64662" s="2"/>
      <c r="H64662" s="2"/>
    </row>
    <row r="64663" spans="2:8">
      <c r="B64663" s="2" t="s">
        <v>65286</v>
      </c>
      <c r="C64663" s="2">
        <v>25</v>
      </c>
      <c r="D64663" s="2" t="s">
        <v>626</v>
      </c>
      <c r="E64663" s="2"/>
      <c r="F64663" s="2"/>
      <c r="G64663" s="2"/>
      <c r="H64663" s="2"/>
    </row>
    <row r="64664" spans="2:8">
      <c r="B64664" s="2" t="s">
        <v>65287</v>
      </c>
      <c r="C64664" s="2">
        <v>25</v>
      </c>
      <c r="D64664" s="2" t="s">
        <v>626</v>
      </c>
      <c r="E64664" s="2"/>
      <c r="F64664" s="2"/>
      <c r="G64664" s="2"/>
      <c r="H64664" s="2"/>
    </row>
    <row r="64665" spans="2:8">
      <c r="B64665" s="2" t="s">
        <v>65288</v>
      </c>
      <c r="C64665" s="2">
        <v>27</v>
      </c>
      <c r="D64665" s="2" t="s">
        <v>626</v>
      </c>
      <c r="E64665" s="2"/>
      <c r="F64665" s="2"/>
      <c r="G64665" s="2"/>
      <c r="H64665" s="2"/>
    </row>
    <row r="64666" spans="2:8">
      <c r="B64666" s="2" t="s">
        <v>65289</v>
      </c>
      <c r="C64666" s="2">
        <v>28</v>
      </c>
      <c r="D64666" s="2" t="s">
        <v>626</v>
      </c>
      <c r="E64666" s="2"/>
      <c r="F64666" s="2"/>
      <c r="G64666" s="2"/>
      <c r="H64666" s="2"/>
    </row>
    <row r="64667" spans="2:8">
      <c r="B64667" s="2" t="s">
        <v>65290</v>
      </c>
      <c r="C64667" s="2">
        <v>29</v>
      </c>
      <c r="D64667" s="2" t="s">
        <v>626</v>
      </c>
      <c r="E64667" s="2"/>
      <c r="F64667" s="2"/>
      <c r="G64667" s="2"/>
      <c r="H64667" s="2"/>
    </row>
    <row r="64668" spans="2:8">
      <c r="B64668" s="2" t="s">
        <v>65291</v>
      </c>
      <c r="C64668" s="2">
        <v>29</v>
      </c>
      <c r="D64668" s="2" t="s">
        <v>626</v>
      </c>
      <c r="E64668" s="2"/>
      <c r="F64668" s="2"/>
      <c r="G64668" s="2"/>
      <c r="H64668" s="2"/>
    </row>
    <row r="64669" spans="2:8">
      <c r="B64669" s="2" t="s">
        <v>65292</v>
      </c>
      <c r="C64669" s="2">
        <v>29</v>
      </c>
      <c r="D64669" s="2" t="s">
        <v>626</v>
      </c>
      <c r="E64669" s="2"/>
      <c r="F64669" s="2"/>
      <c r="G64669" s="2"/>
      <c r="H64669" s="2"/>
    </row>
    <row r="64670" spans="2:8">
      <c r="B64670" s="2" t="s">
        <v>65293</v>
      </c>
      <c r="C64670" s="2">
        <v>33</v>
      </c>
      <c r="D64670" s="2" t="s">
        <v>626</v>
      </c>
      <c r="E64670" s="2"/>
      <c r="F64670" s="2"/>
      <c r="G64670" s="2"/>
      <c r="H64670" s="2"/>
    </row>
    <row r="64671" spans="2:8">
      <c r="B64671" s="2" t="s">
        <v>65294</v>
      </c>
      <c r="C64671" s="2">
        <v>29</v>
      </c>
      <c r="D64671" s="2" t="s">
        <v>626</v>
      </c>
      <c r="E64671" s="2"/>
      <c r="F64671" s="2"/>
      <c r="G64671" s="2"/>
      <c r="H64671" s="2"/>
    </row>
    <row r="64672" spans="2:8">
      <c r="B64672" s="2" t="s">
        <v>65295</v>
      </c>
      <c r="C64672" s="2">
        <v>28</v>
      </c>
      <c r="D64672" s="2" t="s">
        <v>626</v>
      </c>
      <c r="E64672" s="2"/>
      <c r="F64672" s="2"/>
      <c r="G64672" s="2"/>
      <c r="H64672" s="2"/>
    </row>
    <row r="64673" spans="2:8">
      <c r="B64673" s="2" t="s">
        <v>65296</v>
      </c>
      <c r="C64673" s="2">
        <v>27</v>
      </c>
      <c r="D64673" s="2" t="s">
        <v>626</v>
      </c>
      <c r="E64673" s="2"/>
      <c r="F64673" s="2"/>
      <c r="G64673" s="2"/>
      <c r="H64673" s="2"/>
    </row>
    <row r="64674" spans="2:8">
      <c r="B64674" s="2" t="s">
        <v>65297</v>
      </c>
      <c r="C64674" s="2">
        <v>27</v>
      </c>
      <c r="D64674" s="2" t="s">
        <v>626</v>
      </c>
      <c r="E64674" s="2"/>
      <c r="F64674" s="2"/>
      <c r="G64674" s="2"/>
      <c r="H64674" s="2"/>
    </row>
    <row r="64675" spans="2:8">
      <c r="B64675" s="2" t="s">
        <v>65298</v>
      </c>
      <c r="C64675" s="2">
        <v>27</v>
      </c>
      <c r="D64675" s="2" t="s">
        <v>626</v>
      </c>
      <c r="E64675" s="2"/>
      <c r="F64675" s="2"/>
      <c r="G64675" s="2"/>
      <c r="H64675" s="2"/>
    </row>
    <row r="64676" spans="2:8">
      <c r="B64676" s="2" t="s">
        <v>65299</v>
      </c>
      <c r="C64676" s="2">
        <v>27</v>
      </c>
      <c r="D64676" s="2" t="s">
        <v>626</v>
      </c>
      <c r="E64676" s="2"/>
      <c r="F64676" s="2"/>
      <c r="G64676" s="2"/>
      <c r="H64676" s="2"/>
    </row>
    <row r="64677" spans="2:8">
      <c r="B64677" s="2" t="s">
        <v>65300</v>
      </c>
      <c r="C64677" s="2">
        <v>26</v>
      </c>
      <c r="D64677" s="2" t="s">
        <v>626</v>
      </c>
      <c r="E64677" s="2"/>
      <c r="F64677" s="2"/>
      <c r="G64677" s="2"/>
      <c r="H64677" s="2"/>
    </row>
    <row r="64678" spans="2:8">
      <c r="B64678" s="2" t="s">
        <v>65301</v>
      </c>
      <c r="C64678" s="2">
        <v>24</v>
      </c>
      <c r="D64678" s="2" t="s">
        <v>626</v>
      </c>
      <c r="E64678" s="2"/>
      <c r="F64678" s="2"/>
      <c r="G64678" s="2"/>
      <c r="H64678" s="2"/>
    </row>
    <row r="64679" spans="2:8">
      <c r="B64679" s="2" t="s">
        <v>65302</v>
      </c>
      <c r="C64679" s="2">
        <v>13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65303</v>
      </c>
      <c r="C64680" s="2">
        <v>15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65304</v>
      </c>
      <c r="C64681" s="2">
        <v>15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65305</v>
      </c>
      <c r="C64682" s="2">
        <v>16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65306</v>
      </c>
      <c r="C64683" s="2">
        <v>28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65307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65308</v>
      </c>
      <c r="C64685" s="2">
        <v>30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65309</v>
      </c>
      <c r="C64686" s="2">
        <v>32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65310</v>
      </c>
      <c r="C64687" s="2">
        <v>31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65311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65312</v>
      </c>
      <c r="C64689" s="2">
        <v>27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65313</v>
      </c>
      <c r="C64690" s="2">
        <v>27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26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32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32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31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32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30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27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41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40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65324</v>
      </c>
      <c r="C64701" s="2">
        <v>37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65325</v>
      </c>
      <c r="C64702" s="2">
        <v>40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65326</v>
      </c>
      <c r="C64703" s="2">
        <v>36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65327</v>
      </c>
      <c r="C64704" s="2">
        <v>22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65328</v>
      </c>
      <c r="C64705" s="2">
        <v>20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20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20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19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29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25</v>
      </c>
      <c r="D64711" s="2" t="s">
        <v>626</v>
      </c>
      <c r="E64711" s="2"/>
      <c r="F64711" s="2"/>
      <c r="G64711" s="2"/>
      <c r="H64711" s="2"/>
    </row>
    <row r="64712" spans="2:8">
      <c r="B64712" s="2" t="s">
        <v>65335</v>
      </c>
      <c r="C64712" s="2">
        <v>27</v>
      </c>
      <c r="D64712" s="2" t="s">
        <v>626</v>
      </c>
      <c r="E64712" s="2"/>
      <c r="F64712" s="2"/>
      <c r="G64712" s="2"/>
      <c r="H64712" s="2"/>
    </row>
    <row r="64713" spans="2:8">
      <c r="B64713" s="2" t="s">
        <v>65336</v>
      </c>
      <c r="C64713" s="2">
        <v>26</v>
      </c>
      <c r="D64713" s="2" t="s">
        <v>626</v>
      </c>
      <c r="E64713" s="2"/>
      <c r="F64713" s="2"/>
      <c r="G64713" s="2"/>
      <c r="H64713" s="2"/>
    </row>
    <row r="64714" spans="2:8">
      <c r="B64714" s="2" t="s">
        <v>65337</v>
      </c>
      <c r="C64714" s="2">
        <v>28</v>
      </c>
      <c r="D64714" s="2" t="s">
        <v>626</v>
      </c>
      <c r="E64714" s="2"/>
      <c r="F64714" s="2"/>
      <c r="G64714" s="2"/>
      <c r="H64714" s="2"/>
    </row>
    <row r="64715" spans="2:8">
      <c r="B64715" s="2" t="s">
        <v>65338</v>
      </c>
      <c r="C64715" s="2">
        <v>29</v>
      </c>
      <c r="D64715" s="2" t="s">
        <v>626</v>
      </c>
      <c r="E64715" s="2"/>
      <c r="F64715" s="2"/>
      <c r="G64715" s="2"/>
      <c r="H64715" s="2"/>
    </row>
    <row r="64716" spans="2:8">
      <c r="B64716" s="2" t="s">
        <v>65339</v>
      </c>
      <c r="C64716" s="2">
        <v>29</v>
      </c>
      <c r="D64716" s="2" t="s">
        <v>626</v>
      </c>
      <c r="E64716" s="2"/>
      <c r="F64716" s="2"/>
      <c r="G64716" s="2"/>
      <c r="H64716" s="2"/>
    </row>
    <row r="64717" spans="2:8">
      <c r="B64717" s="2" t="s">
        <v>65340</v>
      </c>
      <c r="C64717" s="2">
        <v>38</v>
      </c>
      <c r="D64717" s="2" t="s">
        <v>626</v>
      </c>
      <c r="E64717" s="2"/>
      <c r="F64717" s="2"/>
      <c r="G64717" s="2"/>
      <c r="H64717" s="2"/>
    </row>
    <row r="64718" spans="2:8">
      <c r="B64718" s="2" t="s">
        <v>65341</v>
      </c>
      <c r="C64718" s="2">
        <v>37</v>
      </c>
      <c r="D64718" s="2" t="s">
        <v>626</v>
      </c>
      <c r="E64718" s="2"/>
      <c r="F64718" s="2"/>
      <c r="G64718" s="2"/>
      <c r="H64718" s="2"/>
    </row>
    <row r="64719" spans="2:8">
      <c r="B64719" s="2" t="s">
        <v>65342</v>
      </c>
      <c r="C64719" s="2">
        <v>36</v>
      </c>
      <c r="D64719" s="2" t="s">
        <v>626</v>
      </c>
      <c r="E64719" s="2"/>
      <c r="F64719" s="2"/>
      <c r="G64719" s="2"/>
      <c r="H64719" s="2"/>
    </row>
    <row r="64720" spans="2:8">
      <c r="B64720" s="2" t="s">
        <v>65343</v>
      </c>
      <c r="C64720" s="2">
        <v>26</v>
      </c>
      <c r="D64720" s="2" t="s">
        <v>626</v>
      </c>
      <c r="E64720" s="2"/>
      <c r="F64720" s="2"/>
      <c r="G64720" s="2"/>
      <c r="H64720" s="2"/>
    </row>
    <row r="64721" spans="2:8">
      <c r="B64721" s="2" t="s">
        <v>65344</v>
      </c>
      <c r="C64721" s="2">
        <v>27</v>
      </c>
      <c r="D64721" s="2" t="s">
        <v>626</v>
      </c>
      <c r="E64721" s="2"/>
      <c r="F64721" s="2"/>
      <c r="G64721" s="2"/>
      <c r="H64721" s="2"/>
    </row>
    <row r="64722" spans="2:8">
      <c r="B64722" s="2" t="s">
        <v>65345</v>
      </c>
      <c r="C64722" s="2">
        <v>28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28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28</v>
      </c>
      <c r="D64724" s="2" t="s">
        <v>626</v>
      </c>
      <c r="E64724" s="2"/>
      <c r="F64724" s="2"/>
      <c r="G64724" s="2"/>
      <c r="H64724" s="2"/>
    </row>
    <row r="64725" spans="2:8">
      <c r="B64725" s="2" t="s">
        <v>65348</v>
      </c>
      <c r="C64725" s="2">
        <v>11</v>
      </c>
      <c r="D64725" s="2" t="s">
        <v>626</v>
      </c>
      <c r="E64725" s="2"/>
      <c r="F64725" s="2"/>
      <c r="G64725" s="2"/>
      <c r="H64725" s="2"/>
    </row>
    <row r="64726" spans="2:8">
      <c r="B64726" s="2" t="s">
        <v>65349</v>
      </c>
      <c r="C64726" s="2">
        <v>24</v>
      </c>
      <c r="D64726" s="2" t="s">
        <v>626</v>
      </c>
      <c r="E64726" s="2"/>
      <c r="F64726" s="2"/>
      <c r="G64726" s="2"/>
      <c r="H64726" s="2"/>
    </row>
    <row r="64727" spans="2:8">
      <c r="B64727" s="2" t="s">
        <v>65350</v>
      </c>
      <c r="C64727" s="2">
        <v>25</v>
      </c>
      <c r="D64727" s="2" t="s">
        <v>626</v>
      </c>
      <c r="E64727" s="2"/>
      <c r="F64727" s="2"/>
      <c r="G64727" s="2"/>
      <c r="H64727" s="2"/>
    </row>
    <row r="64728" spans="2:8">
      <c r="B64728" s="2" t="s">
        <v>65351</v>
      </c>
      <c r="C64728" s="2">
        <v>24</v>
      </c>
      <c r="D64728" s="2" t="s">
        <v>626</v>
      </c>
      <c r="E64728" s="2"/>
      <c r="F64728" s="2"/>
      <c r="G64728" s="2"/>
      <c r="H64728" s="2"/>
    </row>
    <row r="64729" spans="2:8">
      <c r="B64729" s="2" t="s">
        <v>65352</v>
      </c>
      <c r="C64729" s="2">
        <v>23</v>
      </c>
      <c r="D64729" s="2" t="s">
        <v>626</v>
      </c>
      <c r="E64729" s="2"/>
      <c r="F64729" s="2"/>
      <c r="G64729" s="2"/>
      <c r="H64729" s="2"/>
    </row>
    <row r="64730" spans="2:8">
      <c r="B64730" s="2" t="s">
        <v>65353</v>
      </c>
      <c r="C64730" s="2">
        <v>25</v>
      </c>
      <c r="D64730" s="2" t="s">
        <v>626</v>
      </c>
      <c r="E64730" s="2"/>
      <c r="F64730" s="2"/>
      <c r="G64730" s="2"/>
      <c r="H64730" s="2"/>
    </row>
    <row r="64731" spans="2:8">
      <c r="B64731" s="2" t="s">
        <v>65354</v>
      </c>
      <c r="C64731" s="2">
        <v>26</v>
      </c>
      <c r="D64731" s="2" t="s">
        <v>626</v>
      </c>
      <c r="E64731" s="2"/>
      <c r="F64731" s="2"/>
      <c r="G64731" s="2"/>
      <c r="H64731" s="2"/>
    </row>
    <row r="64732" spans="2:8">
      <c r="B64732" s="2" t="s">
        <v>65355</v>
      </c>
      <c r="C64732" s="2">
        <v>24</v>
      </c>
      <c r="D64732" s="2" t="s">
        <v>626</v>
      </c>
      <c r="E64732" s="2"/>
      <c r="F64732" s="2"/>
      <c r="G64732" s="2"/>
      <c r="H64732" s="2"/>
    </row>
    <row r="64733" spans="2:8">
      <c r="B64733" s="2" t="s">
        <v>65356</v>
      </c>
      <c r="C64733" s="2">
        <v>28</v>
      </c>
      <c r="D64733" s="2" t="s">
        <v>626</v>
      </c>
      <c r="E64733" s="2"/>
      <c r="F64733" s="2"/>
      <c r="G64733" s="2"/>
      <c r="H64733" s="2"/>
    </row>
    <row r="64734" spans="2:8">
      <c r="B64734" s="2" t="s">
        <v>65357</v>
      </c>
      <c r="C64734" s="2">
        <v>29</v>
      </c>
      <c r="D64734" s="2" t="s">
        <v>626</v>
      </c>
      <c r="E64734" s="2"/>
      <c r="F64734" s="2"/>
      <c r="G64734" s="2"/>
      <c r="H64734" s="2"/>
    </row>
    <row r="64735" spans="2:8">
      <c r="B64735" s="2" t="s">
        <v>65358</v>
      </c>
      <c r="C64735" s="2">
        <v>29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25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16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15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65364</v>
      </c>
      <c r="C64741" s="2">
        <v>31</v>
      </c>
      <c r="D64741" s="2" t="s">
        <v>626</v>
      </c>
      <c r="E64741" s="2"/>
      <c r="F64741" s="2"/>
      <c r="G64741" s="2"/>
      <c r="H64741" s="2"/>
    </row>
    <row r="64742" spans="2:8">
      <c r="B64742" s="2" t="s">
        <v>65365</v>
      </c>
      <c r="C64742" s="2">
        <v>30</v>
      </c>
      <c r="D64742" s="2" t="s">
        <v>626</v>
      </c>
      <c r="E64742" s="2"/>
      <c r="F64742" s="2"/>
      <c r="G64742" s="2"/>
      <c r="H64742" s="2"/>
    </row>
    <row r="64743" spans="2:8">
      <c r="B64743" s="2" t="s">
        <v>65366</v>
      </c>
      <c r="C64743" s="2">
        <v>29</v>
      </c>
      <c r="D64743" s="2" t="s">
        <v>626</v>
      </c>
      <c r="E64743" s="2"/>
      <c r="F64743" s="2"/>
      <c r="G64743" s="2"/>
      <c r="H64743" s="2"/>
    </row>
    <row r="64744" spans="2:8">
      <c r="B64744" s="2" t="s">
        <v>65367</v>
      </c>
      <c r="C64744" s="2">
        <v>32</v>
      </c>
      <c r="D64744" s="2" t="s">
        <v>626</v>
      </c>
      <c r="E64744" s="2"/>
      <c r="F64744" s="2"/>
      <c r="G64744" s="2"/>
      <c r="H64744" s="2"/>
    </row>
    <row r="64745" spans="2:8">
      <c r="B64745" s="2" t="s">
        <v>65368</v>
      </c>
      <c r="C64745" s="2">
        <v>34</v>
      </c>
      <c r="D64745" s="2" t="s">
        <v>626</v>
      </c>
      <c r="E64745" s="2"/>
      <c r="F64745" s="2"/>
      <c r="G64745" s="2"/>
      <c r="H64745" s="2"/>
    </row>
    <row r="64746" spans="2:8">
      <c r="B64746" s="2" t="s">
        <v>65369</v>
      </c>
      <c r="C64746" s="2">
        <v>34</v>
      </c>
      <c r="D64746" s="2" t="s">
        <v>626</v>
      </c>
      <c r="E64746" s="2"/>
      <c r="F64746" s="2"/>
      <c r="G64746" s="2"/>
      <c r="H64746" s="2"/>
    </row>
    <row r="64747" spans="2:8">
      <c r="B64747" s="2" t="s">
        <v>65370</v>
      </c>
      <c r="C64747" s="2">
        <v>32</v>
      </c>
      <c r="D64747" s="2" t="s">
        <v>626</v>
      </c>
      <c r="E64747" s="2"/>
      <c r="F64747" s="2"/>
      <c r="G64747" s="2"/>
      <c r="H64747" s="2"/>
    </row>
    <row r="64748" spans="2:8">
      <c r="B64748" s="2" t="s">
        <v>65371</v>
      </c>
      <c r="C64748" s="2">
        <v>38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65372</v>
      </c>
      <c r="C64749" s="2">
        <v>35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65373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65374</v>
      </c>
      <c r="C64751" s="2">
        <v>31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65375</v>
      </c>
      <c r="C64752" s="2">
        <v>30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19</v>
      </c>
      <c r="D64753" s="2" t="s">
        <v>626</v>
      </c>
      <c r="E64753" s="2"/>
      <c r="F64753" s="2"/>
      <c r="G64753" s="2"/>
      <c r="H64753" s="2"/>
    </row>
    <row r="64754" spans="2:8">
      <c r="B64754" s="2" t="s">
        <v>65377</v>
      </c>
      <c r="C64754" s="2">
        <v>30</v>
      </c>
      <c r="D64754" s="2" t="s">
        <v>626</v>
      </c>
      <c r="E64754" s="2"/>
      <c r="F64754" s="2"/>
      <c r="G64754" s="2"/>
      <c r="H64754" s="2"/>
    </row>
    <row r="64755" spans="2:8">
      <c r="B64755" s="2" t="s">
        <v>65378</v>
      </c>
      <c r="C64755" s="2">
        <v>32</v>
      </c>
      <c r="D64755" s="2" t="s">
        <v>626</v>
      </c>
      <c r="E64755" s="2"/>
      <c r="F64755" s="2"/>
      <c r="G64755" s="2"/>
      <c r="H64755" s="2"/>
    </row>
    <row r="64756" spans="2:8">
      <c r="B64756" s="2" t="s">
        <v>65379</v>
      </c>
      <c r="C64756" s="2">
        <v>32</v>
      </c>
      <c r="D64756" s="2" t="s">
        <v>626</v>
      </c>
      <c r="E64756" s="2"/>
      <c r="F64756" s="2"/>
      <c r="G64756" s="2"/>
      <c r="H64756" s="2"/>
    </row>
    <row r="64757" spans="2:8">
      <c r="B64757" s="2" t="s">
        <v>65380</v>
      </c>
      <c r="C64757" s="2">
        <v>31</v>
      </c>
      <c r="D64757" s="2" t="s">
        <v>626</v>
      </c>
      <c r="E64757" s="2"/>
      <c r="F64757" s="2"/>
      <c r="G64757" s="2"/>
      <c r="H64757" s="2"/>
    </row>
    <row r="64758" spans="2:8">
      <c r="B64758" s="2" t="s">
        <v>65381</v>
      </c>
      <c r="C64758" s="2">
        <v>33</v>
      </c>
      <c r="D64758" s="2" t="s">
        <v>626</v>
      </c>
      <c r="E64758" s="2"/>
      <c r="F64758" s="2"/>
      <c r="G64758" s="2"/>
      <c r="H64758" s="2"/>
    </row>
    <row r="64759" spans="2:8">
      <c r="B64759" s="2" t="s">
        <v>65382</v>
      </c>
      <c r="C64759" s="2">
        <v>35</v>
      </c>
      <c r="D64759" s="2" t="s">
        <v>626</v>
      </c>
      <c r="E64759" s="2"/>
      <c r="F64759" s="2"/>
      <c r="G64759" s="2"/>
      <c r="H64759" s="2"/>
    </row>
    <row r="64760" spans="2:8">
      <c r="B64760" s="2" t="s">
        <v>65383</v>
      </c>
      <c r="C64760" s="2">
        <v>27</v>
      </c>
      <c r="D64760" s="2" t="s">
        <v>626</v>
      </c>
      <c r="E64760" s="2"/>
      <c r="F64760" s="2"/>
      <c r="G64760" s="2"/>
      <c r="H64760" s="2"/>
    </row>
    <row r="64761" spans="2:8">
      <c r="B64761" s="2" t="s">
        <v>65384</v>
      </c>
      <c r="C64761" s="2">
        <v>27</v>
      </c>
      <c r="D64761" s="2" t="s">
        <v>626</v>
      </c>
      <c r="E64761" s="2"/>
      <c r="F64761" s="2"/>
      <c r="G64761" s="2"/>
      <c r="H64761" s="2"/>
    </row>
    <row r="64762" spans="2:8">
      <c r="B64762" s="2" t="s">
        <v>65385</v>
      </c>
      <c r="C64762" s="2">
        <v>28</v>
      </c>
      <c r="D64762" s="2" t="s">
        <v>626</v>
      </c>
      <c r="E64762" s="2"/>
      <c r="F64762" s="2"/>
      <c r="G64762" s="2"/>
      <c r="H64762" s="2"/>
    </row>
    <row r="64763" spans="2:8">
      <c r="B64763" s="2" t="s">
        <v>65386</v>
      </c>
      <c r="C64763" s="2">
        <v>30</v>
      </c>
      <c r="D64763" s="2" t="s">
        <v>626</v>
      </c>
      <c r="E64763" s="2"/>
      <c r="F64763" s="2"/>
      <c r="G64763" s="2"/>
      <c r="H64763" s="2"/>
    </row>
    <row r="64764" spans="2:8">
      <c r="B64764" s="2" t="s">
        <v>65387</v>
      </c>
      <c r="C64764" s="2">
        <v>31</v>
      </c>
      <c r="D64764" s="2" t="s">
        <v>626</v>
      </c>
      <c r="E64764" s="2"/>
      <c r="F64764" s="2"/>
      <c r="G64764" s="2"/>
      <c r="H64764" s="2"/>
    </row>
    <row r="64765" spans="2:8">
      <c r="B64765" s="2" t="s">
        <v>65388</v>
      </c>
      <c r="C64765" s="2">
        <v>33</v>
      </c>
      <c r="D64765" s="2" t="s">
        <v>626</v>
      </c>
      <c r="E64765" s="2"/>
      <c r="F64765" s="2"/>
      <c r="G64765" s="2"/>
      <c r="H64765" s="2"/>
    </row>
    <row r="64766" spans="2:8">
      <c r="B64766" s="2" t="s">
        <v>65389</v>
      </c>
      <c r="C64766" s="2">
        <v>34</v>
      </c>
      <c r="D64766" s="2" t="s">
        <v>626</v>
      </c>
      <c r="E64766" s="2"/>
      <c r="F64766" s="2"/>
      <c r="G64766" s="2"/>
      <c r="H64766" s="2"/>
    </row>
    <row r="64767" spans="2:8">
      <c r="B64767" s="2" t="s">
        <v>65390</v>
      </c>
      <c r="C64767" s="2">
        <v>14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65391</v>
      </c>
      <c r="C64768" s="2">
        <v>14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65392</v>
      </c>
      <c r="C64769" s="2">
        <v>14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65393</v>
      </c>
      <c r="C64770" s="2">
        <v>14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65394</v>
      </c>
      <c r="C64771" s="2">
        <v>14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65395</v>
      </c>
      <c r="C64772" s="2">
        <v>32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65396</v>
      </c>
      <c r="C64773" s="2">
        <v>31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65397</v>
      </c>
      <c r="C64774" s="2">
        <v>27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65398</v>
      </c>
      <c r="C64775" s="2">
        <v>28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65399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65400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65401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65402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65403</v>
      </c>
      <c r="C64780" s="2">
        <v>26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65404</v>
      </c>
      <c r="C64781" s="2">
        <v>25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65406</v>
      </c>
      <c r="C64783" s="2">
        <v>28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65408</v>
      </c>
      <c r="C64785" s="2">
        <v>27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65409</v>
      </c>
      <c r="C64786" s="2">
        <v>26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65410</v>
      </c>
      <c r="C64787" s="2">
        <v>23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65411</v>
      </c>
      <c r="C64788" s="2">
        <v>23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65412</v>
      </c>
      <c r="C64789" s="2">
        <v>22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20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65414</v>
      </c>
      <c r="C64791" s="2">
        <v>11</v>
      </c>
      <c r="D64791" s="2" t="s">
        <v>626</v>
      </c>
      <c r="E64791" s="2"/>
      <c r="F64791" s="2"/>
      <c r="G64791" s="2"/>
      <c r="H64791" s="2"/>
    </row>
    <row r="64792" spans="2:8">
      <c r="B64792" s="2" t="s">
        <v>65415</v>
      </c>
      <c r="C64792" s="2">
        <v>13</v>
      </c>
      <c r="D64792" s="2" t="s">
        <v>626</v>
      </c>
      <c r="E64792" s="2"/>
      <c r="F64792" s="2"/>
      <c r="G64792" s="2"/>
      <c r="H64792" s="2"/>
    </row>
    <row r="64793" spans="2:8">
      <c r="B64793" s="2" t="s">
        <v>65416</v>
      </c>
      <c r="C64793" s="2">
        <v>14</v>
      </c>
      <c r="D64793" s="2" t="s">
        <v>626</v>
      </c>
      <c r="E64793" s="2"/>
      <c r="F64793" s="2"/>
      <c r="G64793" s="2"/>
      <c r="H64793" s="2"/>
    </row>
    <row r="64794" spans="2:8">
      <c r="B64794" s="2" t="s">
        <v>65417</v>
      </c>
      <c r="C64794" s="2">
        <v>14</v>
      </c>
      <c r="D64794" s="2" t="s">
        <v>626</v>
      </c>
      <c r="E64794" s="2"/>
      <c r="F64794" s="2"/>
      <c r="G64794" s="2"/>
      <c r="H64794" s="2"/>
    </row>
    <row r="64795" spans="2:8">
      <c r="B64795" s="2" t="s">
        <v>65418</v>
      </c>
      <c r="C64795" s="2">
        <v>17</v>
      </c>
      <c r="D64795" s="2" t="s">
        <v>626</v>
      </c>
      <c r="E64795" s="2"/>
      <c r="F64795" s="2"/>
      <c r="G64795" s="2"/>
      <c r="H64795" s="2"/>
    </row>
    <row r="64796" spans="2:8">
      <c r="B64796" s="2" t="s">
        <v>65419</v>
      </c>
      <c r="C64796" s="2">
        <v>20</v>
      </c>
      <c r="D64796" s="2" t="s">
        <v>626</v>
      </c>
      <c r="E64796" s="2"/>
      <c r="F64796" s="2"/>
      <c r="G64796" s="2"/>
      <c r="H64796" s="2"/>
    </row>
    <row r="64797" spans="2:8">
      <c r="B64797" s="2" t="s">
        <v>65420</v>
      </c>
      <c r="C64797" s="2">
        <v>21</v>
      </c>
      <c r="D64797" s="2" t="s">
        <v>626</v>
      </c>
      <c r="E64797" s="2"/>
      <c r="F64797" s="2"/>
      <c r="G64797" s="2"/>
      <c r="H64797" s="2"/>
    </row>
    <row r="64798" spans="2:8">
      <c r="B64798" s="2" t="s">
        <v>65421</v>
      </c>
      <c r="C64798" s="2">
        <v>21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65422</v>
      </c>
      <c r="C64799" s="2">
        <v>22</v>
      </c>
      <c r="D64799" s="2" t="s">
        <v>626</v>
      </c>
      <c r="E64799" s="2"/>
      <c r="F64799" s="2"/>
      <c r="G64799" s="2"/>
      <c r="H64799" s="2"/>
    </row>
    <row r="64800" spans="2:8">
      <c r="B64800" s="2" t="s">
        <v>65423</v>
      </c>
      <c r="C64800" s="2">
        <v>22</v>
      </c>
      <c r="D64800" s="2" t="s">
        <v>626</v>
      </c>
      <c r="E64800" s="2"/>
      <c r="F64800" s="2"/>
      <c r="G64800" s="2"/>
      <c r="H64800" s="2"/>
    </row>
    <row r="64801" spans="2:8">
      <c r="B64801" s="2" t="s">
        <v>65424</v>
      </c>
      <c r="C64801" s="2">
        <v>21</v>
      </c>
      <c r="D64801" s="2" t="s">
        <v>626</v>
      </c>
      <c r="E64801" s="2"/>
      <c r="F64801" s="2"/>
      <c r="G64801" s="2"/>
      <c r="H64801" s="2"/>
    </row>
    <row r="64802" spans="2:8">
      <c r="B64802" s="2" t="s">
        <v>65425</v>
      </c>
      <c r="C64802" s="2">
        <v>21</v>
      </c>
      <c r="D64802" s="2" t="s">
        <v>626</v>
      </c>
      <c r="E64802" s="2"/>
      <c r="F64802" s="2"/>
      <c r="G64802" s="2"/>
      <c r="H64802" s="2"/>
    </row>
    <row r="64803" spans="2:8">
      <c r="B64803" s="2" t="s">
        <v>65426</v>
      </c>
      <c r="C64803" s="2">
        <v>22</v>
      </c>
      <c r="D64803" s="2" t="s">
        <v>626</v>
      </c>
      <c r="E64803" s="2"/>
      <c r="F64803" s="2"/>
      <c r="G64803" s="2"/>
      <c r="H64803" s="2"/>
    </row>
    <row r="64804" spans="2:8">
      <c r="B64804" s="2" t="s">
        <v>65427</v>
      </c>
      <c r="C64804" s="2">
        <v>24</v>
      </c>
      <c r="D64804" s="2" t="s">
        <v>626</v>
      </c>
      <c r="E64804" s="2"/>
      <c r="F64804" s="2"/>
      <c r="G64804" s="2"/>
      <c r="H64804" s="2"/>
    </row>
    <row r="64805" spans="2:8">
      <c r="B64805" s="2" t="s">
        <v>65428</v>
      </c>
      <c r="C64805" s="2">
        <v>23</v>
      </c>
      <c r="D64805" s="2" t="s">
        <v>626</v>
      </c>
      <c r="E64805" s="2"/>
      <c r="F64805" s="2"/>
      <c r="G64805" s="2"/>
      <c r="H64805" s="2"/>
    </row>
    <row r="64806" spans="2:8">
      <c r="B64806" s="2" t="s">
        <v>65429</v>
      </c>
      <c r="C64806" s="2">
        <v>24</v>
      </c>
      <c r="D64806" s="2" t="s">
        <v>626</v>
      </c>
      <c r="E64806" s="2"/>
      <c r="F64806" s="2"/>
      <c r="G64806" s="2"/>
      <c r="H64806" s="2"/>
    </row>
    <row r="64807" spans="2:8">
      <c r="B64807" s="2" t="s">
        <v>65430</v>
      </c>
      <c r="C64807" s="2">
        <v>24</v>
      </c>
      <c r="D64807" s="2" t="s">
        <v>626</v>
      </c>
      <c r="E64807" s="2"/>
      <c r="F64807" s="2"/>
      <c r="G64807" s="2"/>
      <c r="H64807" s="2"/>
    </row>
    <row r="64808" spans="2:8">
      <c r="B64808" s="2" t="s">
        <v>65431</v>
      </c>
      <c r="C64808" s="2">
        <v>25</v>
      </c>
      <c r="D64808" s="2" t="s">
        <v>626</v>
      </c>
      <c r="E64808" s="2"/>
      <c r="F64808" s="2"/>
      <c r="G64808" s="2"/>
      <c r="H64808" s="2"/>
    </row>
    <row r="64809" spans="2:8">
      <c r="B64809" s="2" t="s">
        <v>65432</v>
      </c>
      <c r="C64809" s="2">
        <v>11</v>
      </c>
      <c r="D64809" s="2" t="s">
        <v>626</v>
      </c>
      <c r="E64809" s="2"/>
      <c r="F64809" s="2"/>
      <c r="G64809" s="2"/>
      <c r="H64809" s="2"/>
    </row>
    <row r="64810" spans="2:8">
      <c r="B64810" s="2" t="s">
        <v>65433</v>
      </c>
      <c r="C64810" s="2">
        <v>11</v>
      </c>
      <c r="D64810" s="2" t="s">
        <v>626</v>
      </c>
      <c r="E64810" s="2"/>
      <c r="F64810" s="2"/>
      <c r="G64810" s="2"/>
      <c r="H64810" s="2"/>
    </row>
    <row r="64811" spans="2:8">
      <c r="B64811" s="2" t="s">
        <v>65434</v>
      </c>
      <c r="C64811" s="2">
        <v>10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65435</v>
      </c>
      <c r="C64812" s="2">
        <v>8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65436</v>
      </c>
      <c r="C64813" s="2">
        <v>6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65437</v>
      </c>
      <c r="C64814" s="2">
        <v>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65438</v>
      </c>
      <c r="C64815" s="2">
        <v>5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65439</v>
      </c>
      <c r="C64816" s="2">
        <v>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65440</v>
      </c>
      <c r="C64817" s="2">
        <v>7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65441</v>
      </c>
      <c r="C64818" s="2">
        <v>7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65442</v>
      </c>
      <c r="C64819" s="2">
        <v>7</v>
      </c>
      <c r="D64819" s="2" t="s">
        <v>626</v>
      </c>
      <c r="E64819" s="2"/>
      <c r="F64819" s="2"/>
      <c r="G64819" s="2"/>
      <c r="H64819" s="2"/>
    </row>
    <row r="64820" spans="2:8">
      <c r="B64820" s="2" t="s">
        <v>65443</v>
      </c>
      <c r="C64820" s="2">
        <v>10</v>
      </c>
      <c r="D64820" s="2" t="s">
        <v>626</v>
      </c>
      <c r="E64820" s="2"/>
      <c r="F64820" s="2"/>
      <c r="G64820" s="2"/>
      <c r="H64820" s="2"/>
    </row>
    <row r="64821" spans="2:8">
      <c r="B64821" s="2" t="s">
        <v>65444</v>
      </c>
      <c r="C64821" s="2">
        <v>31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65445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65446</v>
      </c>
      <c r="C64823" s="2">
        <v>27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65447</v>
      </c>
      <c r="C64824" s="2">
        <v>27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27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65449</v>
      </c>
      <c r="C64826" s="2">
        <v>27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65450</v>
      </c>
      <c r="C64827" s="2">
        <v>24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65451</v>
      </c>
      <c r="C64828" s="2">
        <v>27</v>
      </c>
      <c r="D64828" s="2" t="s">
        <v>626</v>
      </c>
      <c r="E64828" s="2"/>
      <c r="F64828" s="2"/>
      <c r="G64828" s="2"/>
      <c r="H64828" s="2"/>
    </row>
    <row r="64829" spans="2:8">
      <c r="B64829" s="2" t="s">
        <v>65452</v>
      </c>
      <c r="C64829" s="2">
        <v>24</v>
      </c>
      <c r="D64829" s="2" t="s">
        <v>626</v>
      </c>
      <c r="E64829" s="2"/>
      <c r="F64829" s="2"/>
      <c r="G64829" s="2"/>
      <c r="H64829" s="2"/>
    </row>
    <row r="64830" spans="2:8">
      <c r="B64830" s="2" t="s">
        <v>65453</v>
      </c>
      <c r="C64830" s="2">
        <v>30</v>
      </c>
      <c r="D64830" s="2" t="s">
        <v>626</v>
      </c>
      <c r="E64830" s="2"/>
      <c r="F64830" s="2"/>
      <c r="G64830" s="2"/>
      <c r="H64830" s="2"/>
    </row>
    <row r="64831" spans="2:8">
      <c r="B64831" s="2" t="s">
        <v>65454</v>
      </c>
      <c r="C64831" s="2">
        <v>29</v>
      </c>
      <c r="D64831" s="2" t="s">
        <v>626</v>
      </c>
      <c r="E64831" s="2"/>
      <c r="F64831" s="2"/>
      <c r="G64831" s="2"/>
      <c r="H64831" s="2"/>
    </row>
    <row r="64832" spans="2:8">
      <c r="B64832" s="2" t="s">
        <v>65455</v>
      </c>
      <c r="C64832" s="2">
        <v>27</v>
      </c>
      <c r="D64832" s="2" t="s">
        <v>626</v>
      </c>
      <c r="E64832" s="2"/>
      <c r="F64832" s="2"/>
      <c r="G64832" s="2"/>
      <c r="H64832" s="2"/>
    </row>
    <row r="64833" spans="2:8">
      <c r="B64833" s="2" t="s">
        <v>65456</v>
      </c>
      <c r="C64833" s="2">
        <v>27</v>
      </c>
      <c r="D64833" s="2" t="s">
        <v>626</v>
      </c>
      <c r="E64833" s="2"/>
      <c r="F64833" s="2"/>
      <c r="G64833" s="2"/>
      <c r="H64833" s="2"/>
    </row>
    <row r="64834" spans="2:8">
      <c r="B64834" s="2" t="s">
        <v>65457</v>
      </c>
      <c r="C64834" s="2">
        <v>28</v>
      </c>
      <c r="D64834" s="2" t="s">
        <v>626</v>
      </c>
      <c r="E64834" s="2"/>
      <c r="F64834" s="2"/>
      <c r="G64834" s="2"/>
      <c r="H64834" s="2"/>
    </row>
    <row r="64835" spans="2:8">
      <c r="B64835" s="2" t="s">
        <v>65458</v>
      </c>
      <c r="C64835" s="2">
        <v>28</v>
      </c>
      <c r="D64835" s="2" t="s">
        <v>626</v>
      </c>
      <c r="E64835" s="2"/>
      <c r="F64835" s="2"/>
      <c r="G64835" s="2"/>
      <c r="H64835" s="2"/>
    </row>
    <row r="64836" spans="2:8">
      <c r="B64836" s="2" t="s">
        <v>65459</v>
      </c>
      <c r="C64836" s="2">
        <v>28</v>
      </c>
      <c r="D64836" s="2" t="s">
        <v>626</v>
      </c>
      <c r="E64836" s="2"/>
      <c r="F64836" s="2"/>
      <c r="G64836" s="2"/>
      <c r="H64836" s="2"/>
    </row>
    <row r="64837" spans="2:8">
      <c r="B64837" s="2" t="s">
        <v>65460</v>
      </c>
      <c r="C64837" s="2">
        <v>25</v>
      </c>
      <c r="D64837" s="2" t="s">
        <v>626</v>
      </c>
      <c r="E64837" s="2"/>
      <c r="F64837" s="2"/>
      <c r="G64837" s="2"/>
      <c r="H64837" s="2"/>
    </row>
    <row r="64838" spans="2:8">
      <c r="B64838" s="2" t="s">
        <v>65461</v>
      </c>
      <c r="C64838" s="2">
        <v>28</v>
      </c>
      <c r="D64838" s="2" t="s">
        <v>626</v>
      </c>
      <c r="E64838" s="2"/>
      <c r="F64838" s="2"/>
      <c r="G64838" s="2"/>
      <c r="H64838" s="2"/>
    </row>
    <row r="64839" spans="2:8">
      <c r="B64839" s="2" t="s">
        <v>65462</v>
      </c>
      <c r="C64839" s="2">
        <v>29</v>
      </c>
      <c r="D64839" s="2" t="s">
        <v>626</v>
      </c>
      <c r="E64839" s="2"/>
      <c r="F64839" s="2"/>
      <c r="G64839" s="2"/>
      <c r="H64839" s="2"/>
    </row>
    <row r="64840" spans="2:8">
      <c r="B64840" s="2" t="s">
        <v>65463</v>
      </c>
      <c r="C64840" s="2">
        <v>27</v>
      </c>
      <c r="D64840" s="2" t="s">
        <v>626</v>
      </c>
      <c r="E64840" s="2"/>
      <c r="F64840" s="2"/>
      <c r="G64840" s="2"/>
      <c r="H64840" s="2"/>
    </row>
    <row r="64841" spans="2:8">
      <c r="B64841" s="2" t="s">
        <v>65464</v>
      </c>
      <c r="C64841" s="2">
        <v>25</v>
      </c>
      <c r="D64841" s="2" t="s">
        <v>626</v>
      </c>
      <c r="E64841" s="2"/>
      <c r="F64841" s="2"/>
      <c r="G64841" s="2"/>
      <c r="H64841" s="2"/>
    </row>
    <row r="64842" spans="2:8">
      <c r="B64842" s="2" t="s">
        <v>65465</v>
      </c>
      <c r="C64842" s="2">
        <v>24</v>
      </c>
      <c r="D64842" s="2" t="s">
        <v>626</v>
      </c>
      <c r="E64842" s="2"/>
      <c r="F64842" s="2"/>
      <c r="G64842" s="2"/>
      <c r="H64842" s="2"/>
    </row>
    <row r="64843" spans="2:8">
      <c r="B64843" s="2" t="s">
        <v>65466</v>
      </c>
      <c r="C64843" s="2">
        <v>23</v>
      </c>
      <c r="D64843" s="2" t="s">
        <v>626</v>
      </c>
      <c r="E64843" s="2"/>
      <c r="F64843" s="2"/>
      <c r="G64843" s="2"/>
      <c r="H64843" s="2"/>
    </row>
    <row r="64844" spans="2:8">
      <c r="B64844" s="2" t="s">
        <v>65467</v>
      </c>
      <c r="C64844" s="2">
        <v>26</v>
      </c>
      <c r="D64844" s="2" t="s">
        <v>626</v>
      </c>
      <c r="E64844" s="2"/>
      <c r="F64844" s="2"/>
      <c r="G64844" s="2"/>
      <c r="H64844" s="2"/>
    </row>
    <row r="64845" spans="2:8">
      <c r="B64845" s="2" t="s">
        <v>65468</v>
      </c>
      <c r="C64845" s="2">
        <v>29</v>
      </c>
      <c r="D64845" s="2" t="s">
        <v>626</v>
      </c>
      <c r="E64845" s="2"/>
      <c r="F64845" s="2"/>
      <c r="G64845" s="2"/>
      <c r="H64845" s="2"/>
    </row>
    <row r="64846" spans="2:8">
      <c r="B64846" s="2" t="s">
        <v>65469</v>
      </c>
      <c r="C64846" s="2">
        <v>32</v>
      </c>
      <c r="D64846" s="2" t="s">
        <v>626</v>
      </c>
      <c r="E64846" s="2"/>
      <c r="F64846" s="2"/>
      <c r="G64846" s="2"/>
      <c r="H64846" s="2"/>
    </row>
    <row r="64847" spans="2:8">
      <c r="B64847" s="2" t="s">
        <v>65470</v>
      </c>
      <c r="C64847" s="2">
        <v>31</v>
      </c>
      <c r="D64847" s="2" t="s">
        <v>626</v>
      </c>
      <c r="E64847" s="2"/>
      <c r="F64847" s="2"/>
      <c r="G64847" s="2"/>
      <c r="H64847" s="2"/>
    </row>
    <row r="64848" spans="2:8">
      <c r="B64848" s="2" t="s">
        <v>65471</v>
      </c>
      <c r="C64848" s="2">
        <v>30</v>
      </c>
      <c r="D64848" s="2" t="s">
        <v>626</v>
      </c>
      <c r="E64848" s="2"/>
      <c r="F64848" s="2"/>
      <c r="G64848" s="2"/>
      <c r="H64848" s="2"/>
    </row>
    <row r="64849" spans="2:8">
      <c r="B64849" s="2" t="s">
        <v>65472</v>
      </c>
      <c r="C64849" s="2">
        <v>26</v>
      </c>
      <c r="D64849" s="2" t="s">
        <v>626</v>
      </c>
      <c r="E64849" s="2"/>
      <c r="F64849" s="2"/>
      <c r="G64849" s="2"/>
      <c r="H64849" s="2"/>
    </row>
    <row r="64850" spans="2:8">
      <c r="B64850" s="2" t="s">
        <v>65473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65474</v>
      </c>
      <c r="C64851" s="2">
        <v>29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65475</v>
      </c>
      <c r="C64852" s="2">
        <v>29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65476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25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10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10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65483</v>
      </c>
      <c r="C64860" s="2">
        <v>15</v>
      </c>
      <c r="D64860" s="2" t="s">
        <v>626</v>
      </c>
      <c r="E64860" s="2"/>
      <c r="F64860" s="2"/>
      <c r="G64860" s="2"/>
      <c r="H64860" s="2"/>
    </row>
    <row r="64861" spans="2:8">
      <c r="B64861" s="2" t="s">
        <v>65484</v>
      </c>
      <c r="C64861" s="2">
        <v>13</v>
      </c>
      <c r="D64861" s="2" t="s">
        <v>626</v>
      </c>
      <c r="E64861" s="2"/>
      <c r="F64861" s="2"/>
      <c r="G64861" s="2"/>
      <c r="H64861" s="2"/>
    </row>
    <row r="64862" spans="2:8">
      <c r="B64862" s="2" t="s">
        <v>65485</v>
      </c>
      <c r="C64862" s="2">
        <v>14</v>
      </c>
      <c r="D64862" s="2" t="s">
        <v>626</v>
      </c>
      <c r="E64862" s="2"/>
      <c r="F64862" s="2"/>
      <c r="G64862" s="2"/>
      <c r="H64862" s="2"/>
    </row>
    <row r="64863" spans="2:8">
      <c r="B64863" s="2" t="s">
        <v>65486</v>
      </c>
      <c r="C64863" s="2">
        <v>12</v>
      </c>
      <c r="D64863" s="2" t="s">
        <v>626</v>
      </c>
      <c r="E64863" s="2"/>
      <c r="F64863" s="2"/>
      <c r="G64863" s="2"/>
      <c r="H64863" s="2"/>
    </row>
    <row r="64864" spans="2:8">
      <c r="B64864" s="2" t="s">
        <v>65487</v>
      </c>
      <c r="C64864" s="2">
        <v>15</v>
      </c>
      <c r="D64864" s="2" t="s">
        <v>626</v>
      </c>
      <c r="E64864" s="2"/>
      <c r="F64864" s="2"/>
      <c r="G64864" s="2"/>
      <c r="H64864" s="2"/>
    </row>
    <row r="64865" spans="2:8">
      <c r="B64865" s="2" t="s">
        <v>65488</v>
      </c>
      <c r="C64865" s="2">
        <v>23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24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25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65491</v>
      </c>
      <c r="C64868" s="2">
        <v>26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22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65493</v>
      </c>
      <c r="C64870" s="2">
        <v>21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65494</v>
      </c>
      <c r="C64871" s="2">
        <v>19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65495</v>
      </c>
      <c r="C64872" s="2">
        <v>11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65496</v>
      </c>
      <c r="C64873" s="2">
        <v>15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65497</v>
      </c>
      <c r="C64874" s="2">
        <v>14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65498</v>
      </c>
      <c r="C64875" s="2">
        <v>16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65499</v>
      </c>
      <c r="C64876" s="2">
        <v>18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65500</v>
      </c>
      <c r="C64877" s="2">
        <v>18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65501</v>
      </c>
      <c r="C64878" s="2">
        <v>18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65502</v>
      </c>
      <c r="C64879" s="2">
        <v>22</v>
      </c>
      <c r="D64879" s="2" t="s">
        <v>626</v>
      </c>
      <c r="E64879" s="2"/>
      <c r="F64879" s="2"/>
      <c r="G64879" s="2"/>
      <c r="H64879" s="2"/>
    </row>
    <row r="64880" spans="2:8">
      <c r="B64880" s="2" t="s">
        <v>65503</v>
      </c>
      <c r="C64880" s="2">
        <v>22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23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21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22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22</v>
      </c>
      <c r="D64884" s="2" t="s">
        <v>626</v>
      </c>
      <c r="E64884" s="2"/>
      <c r="F64884" s="2"/>
      <c r="G64884" s="2"/>
      <c r="H64884" s="2"/>
    </row>
    <row r="64885" spans="2:8">
      <c r="B64885" s="2" t="s">
        <v>65508</v>
      </c>
      <c r="C64885" s="2">
        <v>22</v>
      </c>
      <c r="D64885" s="2" t="s">
        <v>626</v>
      </c>
      <c r="E64885" s="2"/>
      <c r="F64885" s="2"/>
      <c r="G64885" s="2"/>
      <c r="H64885" s="2"/>
    </row>
    <row r="64886" spans="2:8">
      <c r="B64886" s="2" t="s">
        <v>65509</v>
      </c>
      <c r="C64886" s="2">
        <v>22</v>
      </c>
      <c r="D64886" s="2" t="s">
        <v>626</v>
      </c>
      <c r="E64886" s="2"/>
      <c r="F64886" s="2"/>
      <c r="G64886" s="2"/>
      <c r="H64886" s="2"/>
    </row>
    <row r="64887" spans="2:8">
      <c r="B64887" s="2" t="s">
        <v>65510</v>
      </c>
      <c r="C64887" s="2">
        <v>23</v>
      </c>
      <c r="D64887" s="2" t="s">
        <v>626</v>
      </c>
      <c r="E64887" s="2"/>
      <c r="F64887" s="2"/>
      <c r="G64887" s="2"/>
      <c r="H64887" s="2"/>
    </row>
    <row r="64888" spans="2:8">
      <c r="B64888" s="2" t="s">
        <v>65511</v>
      </c>
      <c r="C64888" s="2">
        <v>23</v>
      </c>
      <c r="D64888" s="2" t="s">
        <v>626</v>
      </c>
      <c r="E64888" s="2"/>
      <c r="F64888" s="2"/>
      <c r="G64888" s="2"/>
      <c r="H64888" s="2"/>
    </row>
    <row r="64889" spans="2:8">
      <c r="B64889" s="2" t="s">
        <v>65512</v>
      </c>
      <c r="C64889" s="2">
        <v>24</v>
      </c>
      <c r="D64889" s="2" t="s">
        <v>626</v>
      </c>
      <c r="E64889" s="2"/>
      <c r="F64889" s="2"/>
      <c r="G64889" s="2"/>
      <c r="H64889" s="2"/>
    </row>
    <row r="64890" spans="2:8">
      <c r="B64890" s="2" t="s">
        <v>65513</v>
      </c>
      <c r="C64890" s="2">
        <v>21</v>
      </c>
      <c r="D64890" s="2" t="s">
        <v>626</v>
      </c>
      <c r="E64890" s="2"/>
      <c r="F64890" s="2"/>
      <c r="G64890" s="2"/>
      <c r="H64890" s="2"/>
    </row>
    <row r="64891" spans="2:8">
      <c r="B64891" s="2" t="s">
        <v>65514</v>
      </c>
      <c r="C64891" s="2">
        <v>19</v>
      </c>
      <c r="D64891" s="2" t="s">
        <v>626</v>
      </c>
      <c r="E64891" s="2"/>
      <c r="F64891" s="2"/>
      <c r="G64891" s="2"/>
      <c r="H64891" s="2"/>
    </row>
    <row r="64892" spans="2:8">
      <c r="B64892" s="2" t="s">
        <v>65515</v>
      </c>
      <c r="C64892" s="2">
        <v>15</v>
      </c>
      <c r="D64892" s="2" t="s">
        <v>626</v>
      </c>
      <c r="E64892" s="2"/>
      <c r="F64892" s="2"/>
      <c r="G64892" s="2"/>
      <c r="H64892" s="2"/>
    </row>
    <row r="64893" spans="2:8">
      <c r="B64893" s="2" t="s">
        <v>65516</v>
      </c>
      <c r="C64893" s="2">
        <v>15</v>
      </c>
      <c r="D64893" s="2" t="s">
        <v>626</v>
      </c>
      <c r="E64893" s="2"/>
      <c r="F64893" s="2"/>
      <c r="G64893" s="2"/>
      <c r="H64893" s="2"/>
    </row>
    <row r="64894" spans="2:8">
      <c r="B64894" s="2" t="s">
        <v>65517</v>
      </c>
      <c r="C64894" s="2">
        <v>14</v>
      </c>
      <c r="D64894" s="2" t="s">
        <v>626</v>
      </c>
      <c r="E64894" s="2"/>
      <c r="F64894" s="2"/>
      <c r="G64894" s="2"/>
      <c r="H64894" s="2"/>
    </row>
    <row r="64895" spans="2:8">
      <c r="B64895" s="2" t="s">
        <v>65518</v>
      </c>
      <c r="C64895" s="2">
        <v>13</v>
      </c>
      <c r="D64895" s="2" t="s">
        <v>626</v>
      </c>
      <c r="E64895" s="2"/>
      <c r="F64895" s="2"/>
      <c r="G64895" s="2"/>
      <c r="H64895" s="2"/>
    </row>
    <row r="64896" spans="2:8">
      <c r="B64896" s="2" t="s">
        <v>65519</v>
      </c>
      <c r="C64896" s="2">
        <v>14</v>
      </c>
      <c r="D64896" s="2" t="s">
        <v>626</v>
      </c>
      <c r="E64896" s="2"/>
      <c r="F64896" s="2"/>
      <c r="G64896" s="2"/>
      <c r="H64896" s="2"/>
    </row>
    <row r="64897" spans="2:8">
      <c r="B64897" s="2" t="s">
        <v>65520</v>
      </c>
      <c r="C64897" s="2">
        <v>31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65521</v>
      </c>
      <c r="C64898" s="2">
        <v>29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65522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65523</v>
      </c>
      <c r="C64900" s="2">
        <v>26</v>
      </c>
      <c r="D64900" s="2" t="s">
        <v>626</v>
      </c>
      <c r="E64900" s="2"/>
      <c r="F64900" s="2"/>
      <c r="G64900" s="2"/>
      <c r="H64900" s="2"/>
    </row>
    <row r="64901" spans="2:8">
      <c r="B64901" s="2" t="s">
        <v>65524</v>
      </c>
      <c r="C64901" s="2">
        <v>26</v>
      </c>
      <c r="D64901" s="2" t="s">
        <v>626</v>
      </c>
      <c r="E64901" s="2"/>
      <c r="F64901" s="2"/>
      <c r="G64901" s="2"/>
      <c r="H64901" s="2"/>
    </row>
    <row r="64902" spans="2:8">
      <c r="B64902" s="2" t="s">
        <v>65525</v>
      </c>
      <c r="C64902" s="2">
        <v>21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65526</v>
      </c>
      <c r="C64903" s="2">
        <v>30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65527</v>
      </c>
      <c r="C64904" s="2">
        <v>35</v>
      </c>
      <c r="D64904" s="2" t="s">
        <v>626</v>
      </c>
      <c r="E64904" s="2"/>
      <c r="F64904" s="2"/>
      <c r="G64904" s="2"/>
      <c r="H64904" s="2"/>
    </row>
    <row r="64905" spans="2:8">
      <c r="B64905" s="2" t="s">
        <v>65528</v>
      </c>
      <c r="C64905" s="2">
        <v>38</v>
      </c>
      <c r="D64905" s="2" t="s">
        <v>626</v>
      </c>
      <c r="E64905" s="2"/>
      <c r="F64905" s="2"/>
      <c r="G64905" s="2"/>
      <c r="H64905" s="2"/>
    </row>
    <row r="64906" spans="2:8">
      <c r="B64906" s="2" t="s">
        <v>65529</v>
      </c>
      <c r="C64906" s="2">
        <v>38</v>
      </c>
      <c r="D64906" s="2" t="s">
        <v>626</v>
      </c>
      <c r="E64906" s="2"/>
      <c r="F64906" s="2"/>
      <c r="G64906" s="2"/>
      <c r="H64906" s="2"/>
    </row>
    <row r="64907" spans="2:8">
      <c r="B64907" s="2" t="s">
        <v>65530</v>
      </c>
      <c r="C64907" s="2">
        <v>22</v>
      </c>
      <c r="D64907" s="2" t="s">
        <v>626</v>
      </c>
      <c r="E64907" s="2"/>
      <c r="F64907" s="2"/>
      <c r="G64907" s="2"/>
      <c r="H64907" s="2"/>
    </row>
    <row r="64908" spans="2:8">
      <c r="B64908" s="2" t="s">
        <v>65531</v>
      </c>
      <c r="C64908" s="2">
        <v>24</v>
      </c>
      <c r="D64908" s="2" t="s">
        <v>626</v>
      </c>
      <c r="E64908" s="2"/>
      <c r="F64908" s="2"/>
      <c r="G64908" s="2"/>
      <c r="H64908" s="2"/>
    </row>
    <row r="64909" spans="2:8">
      <c r="B64909" s="2" t="s">
        <v>65532</v>
      </c>
      <c r="C64909" s="2">
        <v>25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25</v>
      </c>
      <c r="D64910" s="2" t="s">
        <v>626</v>
      </c>
      <c r="E64910" s="2"/>
      <c r="F64910" s="2"/>
      <c r="G64910" s="2"/>
      <c r="H64910" s="2"/>
    </row>
    <row r="64911" spans="2:8">
      <c r="B64911" s="2" t="s">
        <v>65534</v>
      </c>
      <c r="C64911" s="2">
        <v>27</v>
      </c>
      <c r="D64911" s="2" t="s">
        <v>626</v>
      </c>
      <c r="E64911" s="2"/>
      <c r="F64911" s="2"/>
      <c r="G64911" s="2"/>
      <c r="H64911" s="2"/>
    </row>
    <row r="64912" spans="2:8">
      <c r="B64912" s="2" t="s">
        <v>65535</v>
      </c>
      <c r="C64912" s="2">
        <v>26</v>
      </c>
      <c r="D64912" s="2" t="s">
        <v>626</v>
      </c>
      <c r="E64912" s="2"/>
      <c r="F64912" s="2"/>
      <c r="G64912" s="2"/>
      <c r="H64912" s="2"/>
    </row>
    <row r="64913" spans="2:8">
      <c r="B64913" s="2" t="s">
        <v>65536</v>
      </c>
      <c r="C64913" s="2">
        <v>27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27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65538</v>
      </c>
      <c r="C64915" s="2">
        <v>28</v>
      </c>
      <c r="D64915" s="2" t="s">
        <v>626</v>
      </c>
      <c r="E64915" s="2"/>
      <c r="F64915" s="2"/>
      <c r="G64915" s="2"/>
      <c r="H64915" s="2"/>
    </row>
    <row r="64916" spans="2:8">
      <c r="B64916" s="2" t="s">
        <v>65539</v>
      </c>
      <c r="C64916" s="2">
        <v>28</v>
      </c>
      <c r="D64916" s="2" t="s">
        <v>626</v>
      </c>
      <c r="E64916" s="2"/>
      <c r="F64916" s="2"/>
      <c r="G64916" s="2"/>
      <c r="H64916" s="2"/>
    </row>
    <row r="64917" spans="2:8">
      <c r="B64917" s="2" t="s">
        <v>65540</v>
      </c>
      <c r="C64917" s="2">
        <v>32</v>
      </c>
      <c r="D64917" s="2" t="s">
        <v>626</v>
      </c>
      <c r="E64917" s="2"/>
      <c r="F64917" s="2"/>
      <c r="G64917" s="2"/>
      <c r="H64917" s="2"/>
    </row>
    <row r="64918" spans="2:8">
      <c r="B64918" s="2" t="s">
        <v>65541</v>
      </c>
      <c r="C64918" s="2">
        <v>35</v>
      </c>
      <c r="D64918" s="2" t="s">
        <v>626</v>
      </c>
      <c r="E64918" s="2"/>
      <c r="F64918" s="2"/>
      <c r="G64918" s="2"/>
      <c r="H64918" s="2"/>
    </row>
    <row r="64919" spans="2:8">
      <c r="B64919" s="2" t="s">
        <v>65542</v>
      </c>
      <c r="C64919" s="2">
        <v>38</v>
      </c>
      <c r="D64919" s="2" t="s">
        <v>626</v>
      </c>
      <c r="E64919" s="2"/>
      <c r="F64919" s="2"/>
      <c r="G64919" s="2"/>
      <c r="H64919" s="2"/>
    </row>
    <row r="64920" spans="2:8">
      <c r="B64920" s="2" t="s">
        <v>65543</v>
      </c>
      <c r="C64920" s="2">
        <v>38</v>
      </c>
      <c r="D64920" s="2" t="s">
        <v>626</v>
      </c>
      <c r="E64920" s="2"/>
      <c r="F64920" s="2"/>
      <c r="G64920" s="2"/>
      <c r="H64920" s="2"/>
    </row>
    <row r="64921" spans="2:8">
      <c r="B64921" s="2" t="s">
        <v>65544</v>
      </c>
      <c r="C64921" s="2">
        <v>27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27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65548</v>
      </c>
      <c r="C64925" s="2">
        <v>26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65549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65550</v>
      </c>
      <c r="C64927" s="2">
        <v>25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65551</v>
      </c>
      <c r="C64928" s="2">
        <v>24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65552</v>
      </c>
      <c r="C64929" s="2">
        <v>23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65553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65554</v>
      </c>
      <c r="C64931" s="2">
        <v>31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65555</v>
      </c>
      <c r="C64932" s="2">
        <v>29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65556</v>
      </c>
      <c r="C64933" s="2">
        <v>26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65557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65558</v>
      </c>
      <c r="C64935" s="2">
        <v>29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65559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65560</v>
      </c>
      <c r="C64937" s="2">
        <v>33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65561</v>
      </c>
      <c r="C64938" s="2">
        <v>33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65562</v>
      </c>
      <c r="C64939" s="2">
        <v>30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65563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65564</v>
      </c>
      <c r="C64941" s="2">
        <v>28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65565</v>
      </c>
      <c r="C64942" s="2">
        <v>28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65566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65567</v>
      </c>
      <c r="C64944" s="2">
        <v>35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65568</v>
      </c>
      <c r="C64945" s="2">
        <v>32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65569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65570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65571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65572</v>
      </c>
      <c r="C64949" s="2">
        <v>29</v>
      </c>
      <c r="D64949" s="2" t="s">
        <v>626</v>
      </c>
      <c r="E64949" s="2"/>
      <c r="F64949" s="2"/>
      <c r="G64949" s="2"/>
      <c r="H64949" s="2"/>
    </row>
    <row r="64950" spans="2:8">
      <c r="B64950" s="2" t="s">
        <v>65573</v>
      </c>
      <c r="C64950" s="2">
        <v>30</v>
      </c>
      <c r="D64950" s="2" t="s">
        <v>626</v>
      </c>
      <c r="E64950" s="2"/>
      <c r="F64950" s="2"/>
      <c r="G64950" s="2"/>
      <c r="H64950" s="2"/>
    </row>
    <row r="64951" spans="2:8">
      <c r="B64951" s="2" t="s">
        <v>65574</v>
      </c>
      <c r="C64951" s="2">
        <v>33</v>
      </c>
      <c r="D64951" s="2" t="s">
        <v>626</v>
      </c>
      <c r="E64951" s="2"/>
      <c r="F64951" s="2"/>
      <c r="G64951" s="2"/>
      <c r="H64951" s="2"/>
    </row>
    <row r="64952" spans="2:8">
      <c r="B64952" s="2" t="s">
        <v>65575</v>
      </c>
      <c r="C64952" s="2">
        <v>32</v>
      </c>
      <c r="D64952" s="2" t="s">
        <v>626</v>
      </c>
      <c r="E64952" s="2"/>
      <c r="F64952" s="2"/>
      <c r="G64952" s="2"/>
      <c r="H64952" s="2"/>
    </row>
    <row r="64953" spans="2:8">
      <c r="B64953" s="2" t="s">
        <v>65576</v>
      </c>
      <c r="C64953" s="2">
        <v>34</v>
      </c>
      <c r="D64953" s="2" t="s">
        <v>626</v>
      </c>
      <c r="E64953" s="2"/>
      <c r="F64953" s="2"/>
      <c r="G64953" s="2"/>
      <c r="H64953" s="2"/>
    </row>
    <row r="64954" spans="2:8">
      <c r="B64954" s="2" t="s">
        <v>65577</v>
      </c>
      <c r="C64954" s="2">
        <v>27</v>
      </c>
      <c r="D64954" s="2" t="s">
        <v>626</v>
      </c>
      <c r="E64954" s="2"/>
      <c r="F64954" s="2"/>
      <c r="G64954" s="2"/>
      <c r="H64954" s="2"/>
    </row>
    <row r="64955" spans="2:8">
      <c r="B64955" s="2" t="s">
        <v>65578</v>
      </c>
      <c r="C64955" s="2">
        <v>28</v>
      </c>
      <c r="D64955" s="2" t="s">
        <v>626</v>
      </c>
      <c r="E64955" s="2"/>
      <c r="F64955" s="2"/>
      <c r="G64955" s="2"/>
      <c r="H64955" s="2"/>
    </row>
    <row r="64956" spans="2:8">
      <c r="B64956" s="2" t="s">
        <v>65579</v>
      </c>
      <c r="C64956" s="2">
        <v>30</v>
      </c>
      <c r="D64956" s="2" t="s">
        <v>626</v>
      </c>
      <c r="E64956" s="2"/>
      <c r="F64956" s="2"/>
      <c r="G64956" s="2"/>
      <c r="H64956" s="2"/>
    </row>
    <row r="64957" spans="2:8">
      <c r="B64957" s="2" t="s">
        <v>65580</v>
      </c>
      <c r="C64957" s="2">
        <v>30</v>
      </c>
      <c r="D64957" s="2" t="s">
        <v>626</v>
      </c>
      <c r="E64957" s="2"/>
      <c r="F64957" s="2"/>
      <c r="G64957" s="2"/>
      <c r="H64957" s="2"/>
    </row>
    <row r="64958" spans="2:8">
      <c r="B64958" s="2" t="s">
        <v>65581</v>
      </c>
      <c r="C64958" s="2">
        <v>31</v>
      </c>
      <c r="D64958" s="2" t="s">
        <v>626</v>
      </c>
      <c r="E64958" s="2"/>
      <c r="F64958" s="2"/>
      <c r="G64958" s="2"/>
      <c r="H64958" s="2"/>
    </row>
    <row r="64959" spans="2:8">
      <c r="B64959" s="2" t="s">
        <v>65582</v>
      </c>
      <c r="C64959" s="2">
        <v>31</v>
      </c>
      <c r="D64959" s="2" t="s">
        <v>626</v>
      </c>
      <c r="E64959" s="2"/>
      <c r="F64959" s="2"/>
      <c r="G64959" s="2"/>
      <c r="H64959" s="2"/>
    </row>
    <row r="64960" spans="2:8">
      <c r="B64960" s="2" t="s">
        <v>65583</v>
      </c>
      <c r="C64960" s="2">
        <v>31</v>
      </c>
      <c r="D64960" s="2" t="s">
        <v>626</v>
      </c>
      <c r="E64960" s="2"/>
      <c r="F64960" s="2"/>
      <c r="G64960" s="2"/>
      <c r="H64960" s="2"/>
    </row>
    <row r="64961" spans="2:8">
      <c r="B64961" s="2" t="s">
        <v>65584</v>
      </c>
      <c r="C64961" s="2">
        <v>23</v>
      </c>
      <c r="D64961" s="2" t="s">
        <v>626</v>
      </c>
      <c r="E64961" s="2"/>
      <c r="F64961" s="2"/>
      <c r="G64961" s="2"/>
      <c r="H64961" s="2"/>
    </row>
    <row r="64962" spans="2:8">
      <c r="B64962" s="2" t="s">
        <v>65585</v>
      </c>
      <c r="C64962" s="2">
        <v>23</v>
      </c>
      <c r="D64962" s="2" t="s">
        <v>626</v>
      </c>
      <c r="E64962" s="2"/>
      <c r="F64962" s="2"/>
      <c r="G64962" s="2"/>
      <c r="H64962" s="2"/>
    </row>
    <row r="64963" spans="2:8">
      <c r="B64963" s="2" t="s">
        <v>65586</v>
      </c>
      <c r="C64963" s="2">
        <v>24</v>
      </c>
      <c r="D64963" s="2" t="s">
        <v>626</v>
      </c>
      <c r="E64963" s="2"/>
      <c r="F64963" s="2"/>
      <c r="G64963" s="2"/>
      <c r="H64963" s="2"/>
    </row>
    <row r="64964" spans="2:8">
      <c r="B64964" s="2" t="s">
        <v>65587</v>
      </c>
      <c r="C64964" s="2">
        <v>25</v>
      </c>
      <c r="D64964" s="2" t="s">
        <v>626</v>
      </c>
      <c r="E64964" s="2"/>
      <c r="F64964" s="2"/>
      <c r="G64964" s="2"/>
      <c r="H64964" s="2"/>
    </row>
    <row r="64965" spans="2:8">
      <c r="B64965" s="2" t="s">
        <v>65588</v>
      </c>
      <c r="C64965" s="2">
        <v>27</v>
      </c>
      <c r="D64965" s="2" t="s">
        <v>626</v>
      </c>
      <c r="E64965" s="2"/>
      <c r="F64965" s="2"/>
      <c r="G64965" s="2"/>
      <c r="H64965" s="2"/>
    </row>
    <row r="64966" spans="2:8">
      <c r="B64966" s="2" t="s">
        <v>65589</v>
      </c>
      <c r="C64966" s="2">
        <v>27</v>
      </c>
      <c r="D64966" s="2" t="s">
        <v>626</v>
      </c>
      <c r="E64966" s="2"/>
      <c r="F64966" s="2"/>
      <c r="G64966" s="2"/>
      <c r="H64966" s="2"/>
    </row>
    <row r="64967" spans="2:8">
      <c r="B64967" s="2" t="s">
        <v>65590</v>
      </c>
      <c r="C64967" s="2">
        <v>29</v>
      </c>
      <c r="D64967" s="2" t="s">
        <v>626</v>
      </c>
      <c r="E64967" s="2"/>
      <c r="F64967" s="2"/>
      <c r="G64967" s="2"/>
      <c r="H64967" s="2"/>
    </row>
    <row r="64968" spans="2:8">
      <c r="B64968" s="2" t="s">
        <v>65591</v>
      </c>
      <c r="C64968" s="2">
        <v>28</v>
      </c>
      <c r="D64968" s="2" t="s">
        <v>626</v>
      </c>
      <c r="E64968" s="2"/>
      <c r="F64968" s="2"/>
      <c r="G64968" s="2"/>
      <c r="H64968" s="2"/>
    </row>
    <row r="64969" spans="2:8">
      <c r="B64969" s="2" t="s">
        <v>65592</v>
      </c>
      <c r="C64969" s="2">
        <v>28</v>
      </c>
      <c r="D64969" s="2" t="s">
        <v>626</v>
      </c>
      <c r="E64969" s="2"/>
      <c r="F64969" s="2"/>
      <c r="G64969" s="2"/>
      <c r="H64969" s="2"/>
    </row>
    <row r="64970" spans="2:8">
      <c r="B64970" s="2" t="s">
        <v>65593</v>
      </c>
      <c r="C64970" s="2">
        <v>18</v>
      </c>
      <c r="D64970" s="2" t="s">
        <v>626</v>
      </c>
      <c r="E64970" s="2"/>
      <c r="F64970" s="2"/>
      <c r="G64970" s="2"/>
      <c r="H64970" s="2"/>
    </row>
    <row r="64971" spans="2:8">
      <c r="B64971" s="2" t="s">
        <v>65594</v>
      </c>
      <c r="C64971" s="2">
        <v>44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65595</v>
      </c>
      <c r="C64972" s="2">
        <v>43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65596</v>
      </c>
      <c r="C64973" s="2">
        <v>40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65597</v>
      </c>
      <c r="C64974" s="2">
        <v>39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65598</v>
      </c>
      <c r="C64975" s="2">
        <v>38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65599</v>
      </c>
      <c r="C64976" s="2">
        <v>13</v>
      </c>
      <c r="D64976" s="2" t="s">
        <v>626</v>
      </c>
      <c r="E64976" s="2"/>
      <c r="F64976" s="2"/>
      <c r="G64976" s="2"/>
      <c r="H64976" s="2"/>
    </row>
    <row r="64977" spans="2:8">
      <c r="B64977" s="2" t="s">
        <v>65600</v>
      </c>
      <c r="C64977" s="2">
        <v>13</v>
      </c>
      <c r="D64977" s="2" t="s">
        <v>626</v>
      </c>
      <c r="E64977" s="2"/>
      <c r="F64977" s="2"/>
      <c r="G64977" s="2"/>
      <c r="H64977" s="2"/>
    </row>
    <row r="64978" spans="2:8">
      <c r="B64978" s="2" t="s">
        <v>65601</v>
      </c>
      <c r="C64978" s="2">
        <v>13</v>
      </c>
      <c r="D64978" s="2" t="s">
        <v>626</v>
      </c>
      <c r="E64978" s="2"/>
      <c r="F64978" s="2"/>
      <c r="G64978" s="2"/>
      <c r="H64978" s="2"/>
    </row>
    <row r="64979" spans="2:8">
      <c r="B64979" s="2" t="s">
        <v>65602</v>
      </c>
      <c r="C64979" s="2">
        <v>13</v>
      </c>
      <c r="D64979" s="2" t="s">
        <v>626</v>
      </c>
      <c r="E64979" s="2"/>
      <c r="F64979" s="2"/>
      <c r="G64979" s="2"/>
      <c r="H64979" s="2"/>
    </row>
    <row r="64980" spans="2:8">
      <c r="B64980" s="2" t="s">
        <v>65603</v>
      </c>
      <c r="C64980" s="2">
        <v>16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65604</v>
      </c>
      <c r="C64981" s="2">
        <v>16</v>
      </c>
      <c r="D64981" s="2" t="s">
        <v>626</v>
      </c>
      <c r="E64981" s="2"/>
      <c r="F64981" s="2"/>
      <c r="G64981" s="2"/>
      <c r="H64981" s="2"/>
    </row>
    <row r="64982" spans="2:8">
      <c r="B64982" s="2" t="s">
        <v>65605</v>
      </c>
      <c r="C64982" s="2">
        <v>15</v>
      </c>
      <c r="D64982" s="2" t="s">
        <v>626</v>
      </c>
      <c r="E64982" s="2"/>
      <c r="F64982" s="2"/>
      <c r="G64982" s="2"/>
      <c r="H64982" s="2"/>
    </row>
    <row r="64983" spans="2:8">
      <c r="B64983" s="2" t="s">
        <v>65606</v>
      </c>
      <c r="C64983" s="2">
        <v>16</v>
      </c>
      <c r="D64983" s="2" t="s">
        <v>626</v>
      </c>
      <c r="E64983" s="2"/>
      <c r="F64983" s="2"/>
      <c r="G64983" s="2"/>
      <c r="H64983" s="2"/>
    </row>
    <row r="64984" spans="2:8">
      <c r="B64984" s="2" t="s">
        <v>65607</v>
      </c>
      <c r="C64984" s="2">
        <v>17</v>
      </c>
      <c r="D64984" s="2" t="s">
        <v>626</v>
      </c>
      <c r="E64984" s="2"/>
      <c r="F64984" s="2"/>
      <c r="G64984" s="2"/>
      <c r="H64984" s="2"/>
    </row>
    <row r="64985" spans="2:8">
      <c r="B64985" s="2" t="s">
        <v>65608</v>
      </c>
      <c r="C64985" s="2">
        <v>26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65609</v>
      </c>
      <c r="C64986" s="2">
        <v>24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65610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65611</v>
      </c>
      <c r="C64988" s="2">
        <v>24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65612</v>
      </c>
      <c r="C64989" s="2">
        <v>24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65613</v>
      </c>
      <c r="C64990" s="2">
        <v>24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65614</v>
      </c>
      <c r="C64991" s="2">
        <v>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65615</v>
      </c>
      <c r="C64992" s="2">
        <v>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65616</v>
      </c>
      <c r="C64993" s="2">
        <v>12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65617</v>
      </c>
      <c r="C64994" s="2">
        <v>10</v>
      </c>
      <c r="D64994" s="2" t="s">
        <v>626</v>
      </c>
      <c r="E64994" s="2"/>
      <c r="F64994" s="2"/>
      <c r="G64994" s="2"/>
      <c r="H64994" s="2"/>
    </row>
    <row r="64995" spans="2:8">
      <c r="B64995" s="2" t="s">
        <v>65618</v>
      </c>
      <c r="C64995" s="2">
        <v>6</v>
      </c>
      <c r="D64995" s="2" t="s">
        <v>626</v>
      </c>
      <c r="E64995" s="2"/>
      <c r="F64995" s="2"/>
      <c r="G64995" s="2"/>
      <c r="H64995" s="2"/>
    </row>
    <row r="64996" spans="2:8">
      <c r="B64996" s="2" t="s">
        <v>65619</v>
      </c>
      <c r="C64996" s="2">
        <v>15</v>
      </c>
      <c r="D64996" s="2" t="s">
        <v>626</v>
      </c>
      <c r="E64996" s="2"/>
      <c r="F64996" s="2"/>
      <c r="G64996" s="2"/>
      <c r="H64996" s="2"/>
    </row>
    <row r="64997" spans="2:8">
      <c r="B64997" s="2" t="s">
        <v>65620</v>
      </c>
      <c r="C64997" s="2">
        <v>21</v>
      </c>
      <c r="D64997" s="2" t="s">
        <v>626</v>
      </c>
      <c r="E64997" s="2"/>
      <c r="F64997" s="2"/>
      <c r="G64997" s="2"/>
      <c r="H64997" s="2"/>
    </row>
    <row r="64998" spans="2:8">
      <c r="B64998" s="2" t="s">
        <v>65621</v>
      </c>
      <c r="C64998" s="2">
        <v>24</v>
      </c>
      <c r="D64998" s="2" t="s">
        <v>626</v>
      </c>
      <c r="E64998" s="2"/>
      <c r="F64998" s="2"/>
      <c r="G64998" s="2"/>
      <c r="H64998" s="2"/>
    </row>
    <row r="64999" spans="2:8">
      <c r="B64999" s="2" t="s">
        <v>65622</v>
      </c>
      <c r="C64999" s="2">
        <v>25</v>
      </c>
      <c r="D64999" s="2" t="s">
        <v>626</v>
      </c>
      <c r="E64999" s="2"/>
      <c r="F64999" s="2"/>
      <c r="G64999" s="2"/>
      <c r="H64999" s="2"/>
    </row>
    <row r="65000" spans="2:8">
      <c r="B65000" s="2" t="s">
        <v>65623</v>
      </c>
      <c r="C65000" s="2">
        <v>30</v>
      </c>
      <c r="D65000" s="2" t="s">
        <v>626</v>
      </c>
      <c r="E65000" s="2"/>
      <c r="F65000" s="2"/>
      <c r="G65000" s="2"/>
      <c r="H65000" s="2"/>
    </row>
    <row r="65001" spans="2:8">
      <c r="B65001" s="2" t="s">
        <v>65624</v>
      </c>
      <c r="C65001" s="2">
        <v>32</v>
      </c>
      <c r="D65001" s="2" t="s">
        <v>626</v>
      </c>
      <c r="E65001" s="2"/>
      <c r="F65001" s="2"/>
      <c r="G65001" s="2"/>
      <c r="H65001" s="2"/>
    </row>
    <row r="65002" spans="2:8">
      <c r="B65002" s="2" t="s">
        <v>65625</v>
      </c>
      <c r="C65002" s="2">
        <v>31</v>
      </c>
      <c r="D65002" s="2" t="s">
        <v>626</v>
      </c>
      <c r="E65002" s="2"/>
      <c r="F65002" s="2"/>
      <c r="G65002" s="2"/>
      <c r="H65002" s="2"/>
    </row>
    <row r="65003" spans="2:8">
      <c r="B65003" s="2" t="s">
        <v>65626</v>
      </c>
      <c r="C65003" s="2">
        <v>32</v>
      </c>
      <c r="D65003" s="2" t="s">
        <v>626</v>
      </c>
      <c r="E65003" s="2"/>
      <c r="F65003" s="2"/>
      <c r="G65003" s="2"/>
      <c r="H65003" s="2"/>
    </row>
    <row r="65004" spans="2:8">
      <c r="B65004" s="2" t="s">
        <v>65627</v>
      </c>
      <c r="C65004" s="2">
        <v>32</v>
      </c>
      <c r="D65004" s="2" t="s">
        <v>626</v>
      </c>
      <c r="E65004" s="2"/>
      <c r="F65004" s="2"/>
      <c r="G65004" s="2"/>
      <c r="H65004" s="2"/>
    </row>
    <row r="65005" spans="2:8">
      <c r="B65005" s="2" t="s">
        <v>65628</v>
      </c>
      <c r="C65005" s="2">
        <v>19</v>
      </c>
      <c r="D65005" s="2" t="s">
        <v>626</v>
      </c>
      <c r="E65005" s="2"/>
      <c r="F65005" s="2"/>
      <c r="G65005" s="2"/>
      <c r="H65005" s="2"/>
    </row>
    <row r="65006" spans="2:8">
      <c r="B65006" s="2" t="s">
        <v>65629</v>
      </c>
      <c r="C65006" s="2">
        <v>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65630</v>
      </c>
      <c r="C65007" s="2">
        <v>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65631</v>
      </c>
      <c r="C65008" s="2">
        <v>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65632</v>
      </c>
      <c r="C65009" s="2">
        <v>8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65633</v>
      </c>
      <c r="C65010" s="2">
        <v>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65634</v>
      </c>
      <c r="C65011" s="2">
        <v>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65635</v>
      </c>
      <c r="C65012" s="2">
        <v>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65636</v>
      </c>
      <c r="C65013" s="2">
        <v>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65637</v>
      </c>
      <c r="C65014" s="2">
        <v>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65638</v>
      </c>
      <c r="C65015" s="2">
        <v>15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65639</v>
      </c>
      <c r="C65016" s="2">
        <v>17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65640</v>
      </c>
      <c r="C65017" s="2">
        <v>16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65641</v>
      </c>
      <c r="C65018" s="2">
        <v>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65642</v>
      </c>
      <c r="C65019" s="2">
        <v>12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65643</v>
      </c>
      <c r="C65020" s="2">
        <v>12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65644</v>
      </c>
      <c r="C65021" s="2">
        <v>11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65645</v>
      </c>
      <c r="C65022" s="2">
        <v>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65646</v>
      </c>
      <c r="C65023" s="2">
        <v>34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65647</v>
      </c>
      <c r="C65024" s="2">
        <v>33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65648</v>
      </c>
      <c r="C65025" s="2">
        <v>30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37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39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10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15</v>
      </c>
      <c r="D65029" s="2" t="s">
        <v>626</v>
      </c>
      <c r="E65029" s="2"/>
      <c r="F65029" s="2"/>
      <c r="G65029" s="2"/>
      <c r="H65029" s="2"/>
    </row>
    <row r="65030" spans="2:8">
      <c r="B65030" s="2" t="s">
        <v>65653</v>
      </c>
      <c r="C65030" s="2">
        <v>15</v>
      </c>
      <c r="D65030" s="2" t="s">
        <v>626</v>
      </c>
      <c r="E65030" s="2"/>
      <c r="F65030" s="2"/>
      <c r="G65030" s="2"/>
      <c r="H65030" s="2"/>
    </row>
    <row r="65031" spans="2:8">
      <c r="B65031" s="2" t="s">
        <v>65654</v>
      </c>
      <c r="C65031" s="2">
        <v>15</v>
      </c>
      <c r="D65031" s="2" t="s">
        <v>626</v>
      </c>
      <c r="E65031" s="2"/>
      <c r="F65031" s="2"/>
      <c r="G65031" s="2"/>
      <c r="H65031" s="2"/>
    </row>
    <row r="65032" spans="2:8">
      <c r="B65032" s="2" t="s">
        <v>65655</v>
      </c>
      <c r="C65032" s="2">
        <v>15</v>
      </c>
      <c r="D65032" s="2" t="s">
        <v>626</v>
      </c>
      <c r="E65032" s="2"/>
      <c r="F65032" s="2"/>
      <c r="G65032" s="2"/>
      <c r="H65032" s="2"/>
    </row>
    <row r="65033" spans="2:8">
      <c r="B65033" s="2" t="s">
        <v>65656</v>
      </c>
      <c r="C65033" s="2">
        <v>31</v>
      </c>
      <c r="D65033" s="2" t="s">
        <v>626</v>
      </c>
      <c r="E65033" s="2"/>
      <c r="F65033" s="2"/>
      <c r="G65033" s="2"/>
      <c r="H65033" s="2"/>
    </row>
    <row r="65034" spans="2:8">
      <c r="B65034" s="2" t="s">
        <v>65657</v>
      </c>
      <c r="C65034" s="2">
        <v>32</v>
      </c>
      <c r="D65034" s="2" t="s">
        <v>626</v>
      </c>
      <c r="E65034" s="2"/>
      <c r="F65034" s="2"/>
      <c r="G65034" s="2"/>
      <c r="H65034" s="2"/>
    </row>
    <row r="65035" spans="2:8">
      <c r="B65035" s="2" t="s">
        <v>65658</v>
      </c>
      <c r="C65035" s="2">
        <v>32</v>
      </c>
      <c r="D65035" s="2" t="s">
        <v>626</v>
      </c>
      <c r="E65035" s="2"/>
      <c r="F65035" s="2"/>
      <c r="G65035" s="2"/>
      <c r="H65035" s="2"/>
    </row>
    <row r="65036" spans="2:8">
      <c r="B65036" s="2" t="s">
        <v>65659</v>
      </c>
      <c r="C65036" s="2">
        <v>34</v>
      </c>
      <c r="D65036" s="2" t="s">
        <v>626</v>
      </c>
      <c r="E65036" s="2"/>
      <c r="F65036" s="2"/>
      <c r="G65036" s="2"/>
      <c r="H65036" s="2"/>
    </row>
    <row r="65037" spans="2:8">
      <c r="B65037" s="2" t="s">
        <v>65660</v>
      </c>
      <c r="C65037" s="2">
        <v>34</v>
      </c>
      <c r="D65037" s="2" t="s">
        <v>626</v>
      </c>
      <c r="E65037" s="2"/>
      <c r="F65037" s="2"/>
      <c r="G65037" s="2"/>
      <c r="H65037" s="2"/>
    </row>
    <row r="65038" spans="2:8">
      <c r="B65038" s="2" t="s">
        <v>65661</v>
      </c>
      <c r="C65038" s="2">
        <v>33</v>
      </c>
      <c r="D65038" s="2" t="s">
        <v>626</v>
      </c>
      <c r="E65038" s="2"/>
      <c r="F65038" s="2"/>
      <c r="G65038" s="2"/>
      <c r="H65038" s="2"/>
    </row>
    <row r="65039" spans="2:8">
      <c r="B65039" s="2" t="s">
        <v>65662</v>
      </c>
      <c r="C65039" s="2">
        <v>33</v>
      </c>
      <c r="D65039" s="2" t="s">
        <v>626</v>
      </c>
      <c r="E65039" s="2"/>
      <c r="F65039" s="2"/>
      <c r="G65039" s="2"/>
      <c r="H65039" s="2"/>
    </row>
    <row r="65040" spans="2:8">
      <c r="B65040" s="2" t="s">
        <v>65663</v>
      </c>
      <c r="C65040" s="2">
        <v>33</v>
      </c>
      <c r="D65040" s="2" t="s">
        <v>626</v>
      </c>
      <c r="E65040" s="2"/>
      <c r="F65040" s="2"/>
      <c r="G65040" s="2"/>
      <c r="H65040" s="2"/>
    </row>
    <row r="65041" spans="2:8">
      <c r="B65041" s="2" t="s">
        <v>65664</v>
      </c>
      <c r="C65041" s="2">
        <v>16</v>
      </c>
      <c r="D65041" s="2" t="s">
        <v>626</v>
      </c>
      <c r="E65041" s="2"/>
      <c r="F65041" s="2"/>
      <c r="G65041" s="2"/>
      <c r="H65041" s="2"/>
    </row>
    <row r="65042" spans="2:8">
      <c r="B65042" s="2" t="s">
        <v>65665</v>
      </c>
      <c r="C65042" s="2">
        <v>16</v>
      </c>
      <c r="D65042" s="2" t="s">
        <v>626</v>
      </c>
      <c r="E65042" s="2"/>
      <c r="F65042" s="2"/>
      <c r="G65042" s="2"/>
      <c r="H65042" s="2"/>
    </row>
    <row r="65043" spans="2:8">
      <c r="B65043" s="2" t="s">
        <v>65666</v>
      </c>
      <c r="C65043" s="2">
        <v>15</v>
      </c>
      <c r="D65043" s="2" t="s">
        <v>626</v>
      </c>
      <c r="E65043" s="2"/>
      <c r="F65043" s="2"/>
      <c r="G65043" s="2"/>
      <c r="H65043" s="2"/>
    </row>
    <row r="65044" spans="2:8">
      <c r="B65044" s="2" t="s">
        <v>65667</v>
      </c>
      <c r="C65044" s="2">
        <v>15</v>
      </c>
      <c r="D65044" s="2" t="s">
        <v>626</v>
      </c>
      <c r="E65044" s="2"/>
      <c r="F65044" s="2"/>
      <c r="G65044" s="2"/>
      <c r="H65044" s="2"/>
    </row>
    <row r="65045" spans="2:8">
      <c r="B65045" s="2" t="s">
        <v>65668</v>
      </c>
      <c r="C65045" s="2">
        <v>16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65669</v>
      </c>
      <c r="C65046" s="2">
        <v>16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65670</v>
      </c>
      <c r="C65047" s="2">
        <v>13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65671</v>
      </c>
      <c r="C65048" s="2">
        <v>11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65672</v>
      </c>
      <c r="C65049" s="2">
        <v>11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65673</v>
      </c>
      <c r="C65050" s="2">
        <v>11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65674</v>
      </c>
      <c r="C65051" s="2">
        <v>10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65675</v>
      </c>
      <c r="C65052" s="2">
        <v>13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65676</v>
      </c>
      <c r="C65053" s="2">
        <v>17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17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65678</v>
      </c>
      <c r="C65055" s="2">
        <v>19</v>
      </c>
      <c r="D65055" s="2" t="s">
        <v>626</v>
      </c>
      <c r="E65055" s="2"/>
      <c r="F65055" s="2"/>
      <c r="G65055" s="2"/>
      <c r="H65055" s="2"/>
    </row>
    <row r="65056" spans="2:8">
      <c r="B65056" s="2" t="s">
        <v>65679</v>
      </c>
      <c r="C65056" s="2">
        <v>19</v>
      </c>
      <c r="D65056" s="2" t="s">
        <v>626</v>
      </c>
      <c r="E65056" s="2"/>
      <c r="F65056" s="2"/>
      <c r="G65056" s="2"/>
      <c r="H65056" s="2"/>
    </row>
    <row r="65057" spans="2:8">
      <c r="B65057" s="2" t="s">
        <v>65680</v>
      </c>
      <c r="C65057" s="2">
        <v>20</v>
      </c>
      <c r="D65057" s="2" t="s">
        <v>626</v>
      </c>
      <c r="E65057" s="2"/>
      <c r="F65057" s="2"/>
      <c r="G65057" s="2"/>
      <c r="H65057" s="2"/>
    </row>
    <row r="65058" spans="2:8">
      <c r="B65058" s="2" t="s">
        <v>65681</v>
      </c>
      <c r="C65058" s="2">
        <v>20</v>
      </c>
      <c r="D65058" s="2" t="s">
        <v>626</v>
      </c>
      <c r="E65058" s="2"/>
      <c r="F65058" s="2"/>
      <c r="G65058" s="2"/>
      <c r="H65058" s="2"/>
    </row>
    <row r="65059" spans="2:8">
      <c r="B65059" s="2" t="s">
        <v>65682</v>
      </c>
      <c r="C65059" s="2">
        <v>8</v>
      </c>
      <c r="D65059" s="2" t="s">
        <v>626</v>
      </c>
      <c r="E65059" s="2"/>
      <c r="F65059" s="2"/>
      <c r="G65059" s="2"/>
      <c r="H65059" s="2"/>
    </row>
    <row r="65060" spans="2:8">
      <c r="B65060" s="2" t="s">
        <v>65683</v>
      </c>
      <c r="C65060" s="2">
        <v>28</v>
      </c>
      <c r="D65060" s="2" t="s">
        <v>626</v>
      </c>
      <c r="E65060" s="2"/>
      <c r="F65060" s="2"/>
      <c r="G65060" s="2"/>
      <c r="H65060" s="2"/>
    </row>
    <row r="65061" spans="2:8">
      <c r="B65061" s="2" t="s">
        <v>65684</v>
      </c>
      <c r="C65061" s="2">
        <v>27</v>
      </c>
      <c r="D65061" s="2" t="s">
        <v>626</v>
      </c>
      <c r="E65061" s="2"/>
      <c r="F65061" s="2"/>
      <c r="G65061" s="2"/>
      <c r="H65061" s="2"/>
    </row>
    <row r="65062" spans="2:8">
      <c r="B65062" s="2" t="s">
        <v>65685</v>
      </c>
      <c r="C65062" s="2">
        <v>28</v>
      </c>
      <c r="D65062" s="2" t="s">
        <v>626</v>
      </c>
      <c r="E65062" s="2"/>
      <c r="F65062" s="2"/>
      <c r="G65062" s="2"/>
      <c r="H65062" s="2"/>
    </row>
    <row r="65063" spans="2:8">
      <c r="B65063" s="2" t="s">
        <v>65686</v>
      </c>
      <c r="C65063" s="2">
        <v>29</v>
      </c>
      <c r="D65063" s="2" t="s">
        <v>626</v>
      </c>
      <c r="E65063" s="2"/>
      <c r="F65063" s="2"/>
      <c r="G65063" s="2"/>
      <c r="H65063" s="2"/>
    </row>
    <row r="65064" spans="2:8">
      <c r="B65064" s="2" t="s">
        <v>65687</v>
      </c>
      <c r="C65064" s="2">
        <v>28</v>
      </c>
      <c r="D65064" s="2" t="s">
        <v>626</v>
      </c>
      <c r="E65064" s="2"/>
      <c r="F65064" s="2"/>
      <c r="G65064" s="2"/>
      <c r="H65064" s="2"/>
    </row>
    <row r="65065" spans="2:8">
      <c r="B65065" s="2" t="s">
        <v>65688</v>
      </c>
      <c r="C65065" s="2">
        <v>31</v>
      </c>
      <c r="D65065" s="2" t="s">
        <v>626</v>
      </c>
      <c r="E65065" s="2"/>
      <c r="F65065" s="2"/>
      <c r="G65065" s="2"/>
      <c r="H65065" s="2"/>
    </row>
    <row r="65066" spans="2:8">
      <c r="B65066" s="2" t="s">
        <v>65689</v>
      </c>
      <c r="C65066" s="2">
        <v>20</v>
      </c>
      <c r="D65066" s="2" t="s">
        <v>626</v>
      </c>
      <c r="E65066" s="2"/>
      <c r="F65066" s="2"/>
      <c r="G65066" s="2"/>
      <c r="H65066" s="2"/>
    </row>
    <row r="65067" spans="2:8">
      <c r="B65067" s="2" t="s">
        <v>65690</v>
      </c>
      <c r="C65067" s="2">
        <v>20</v>
      </c>
      <c r="D65067" s="2" t="s">
        <v>626</v>
      </c>
      <c r="E65067" s="2"/>
      <c r="F65067" s="2"/>
      <c r="G65067" s="2"/>
      <c r="H65067" s="2"/>
    </row>
    <row r="65068" spans="2:8">
      <c r="B65068" s="2" t="s">
        <v>65691</v>
      </c>
      <c r="C65068" s="2">
        <v>20</v>
      </c>
      <c r="D65068" s="2" t="s">
        <v>626</v>
      </c>
      <c r="E65068" s="2"/>
      <c r="F65068" s="2"/>
      <c r="G65068" s="2"/>
      <c r="H65068" s="2"/>
    </row>
    <row r="65069" spans="2:8">
      <c r="B65069" s="2" t="s">
        <v>65692</v>
      </c>
      <c r="C65069" s="2">
        <v>18</v>
      </c>
      <c r="D65069" s="2" t="s">
        <v>626</v>
      </c>
      <c r="E65069" s="2"/>
      <c r="F65069" s="2"/>
      <c r="G65069" s="2"/>
      <c r="H65069" s="2"/>
    </row>
    <row r="65070" spans="2:8">
      <c r="B65070" s="2" t="s">
        <v>65693</v>
      </c>
      <c r="C65070" s="2">
        <v>19</v>
      </c>
      <c r="D65070" s="2" t="s">
        <v>626</v>
      </c>
      <c r="E65070" s="2"/>
      <c r="F65070" s="2"/>
      <c r="G65070" s="2"/>
      <c r="H65070" s="2"/>
    </row>
    <row r="65071" spans="2:8">
      <c r="B65071" s="2" t="s">
        <v>65694</v>
      </c>
      <c r="C65071" s="2">
        <v>20</v>
      </c>
      <c r="D65071" s="2" t="s">
        <v>626</v>
      </c>
      <c r="E65071" s="2"/>
      <c r="F65071" s="2"/>
      <c r="G65071" s="2"/>
      <c r="H65071" s="2"/>
    </row>
    <row r="65072" spans="2:8">
      <c r="B65072" s="2" t="s">
        <v>65695</v>
      </c>
      <c r="C65072" s="2">
        <v>21</v>
      </c>
      <c r="D65072" s="2" t="s">
        <v>626</v>
      </c>
      <c r="E65072" s="2"/>
      <c r="F65072" s="2"/>
      <c r="G65072" s="2"/>
      <c r="H65072" s="2"/>
    </row>
    <row r="65073" spans="2:8">
      <c r="B65073" s="2" t="s">
        <v>65696</v>
      </c>
      <c r="C65073" s="2">
        <v>24</v>
      </c>
      <c r="D65073" s="2" t="s">
        <v>626</v>
      </c>
      <c r="E65073" s="2"/>
      <c r="F65073" s="2"/>
      <c r="G65073" s="2"/>
      <c r="H65073" s="2"/>
    </row>
    <row r="65074" spans="2:8">
      <c r="B65074" s="2" t="s">
        <v>65697</v>
      </c>
      <c r="C65074" s="2">
        <v>25</v>
      </c>
      <c r="D65074" s="2" t="s">
        <v>626</v>
      </c>
      <c r="E65074" s="2"/>
      <c r="F65074" s="2"/>
      <c r="G65074" s="2"/>
      <c r="H65074" s="2"/>
    </row>
    <row r="65075" spans="2:8">
      <c r="B65075" s="2" t="s">
        <v>65698</v>
      </c>
      <c r="C65075" s="2">
        <v>28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28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29</v>
      </c>
      <c r="D65077" s="2" t="s">
        <v>626</v>
      </c>
      <c r="E65077" s="2"/>
      <c r="F65077" s="2"/>
      <c r="G65077" s="2"/>
      <c r="H65077" s="2"/>
    </row>
    <row r="65078" spans="2:8">
      <c r="B65078" s="2" t="s">
        <v>65701</v>
      </c>
      <c r="C65078" s="2">
        <v>29</v>
      </c>
      <c r="D65078" s="2" t="s">
        <v>626</v>
      </c>
      <c r="E65078" s="2"/>
      <c r="F65078" s="2"/>
      <c r="G65078" s="2"/>
      <c r="H65078" s="2"/>
    </row>
    <row r="65079" spans="2:8">
      <c r="B65079" s="2" t="s">
        <v>65702</v>
      </c>
      <c r="C65079" s="2">
        <v>28</v>
      </c>
      <c r="D65079" s="2" t="s">
        <v>626</v>
      </c>
      <c r="E65079" s="2"/>
      <c r="F65079" s="2"/>
      <c r="G65079" s="2"/>
      <c r="H65079" s="2"/>
    </row>
    <row r="65080" spans="2:8">
      <c r="B65080" s="2" t="s">
        <v>65703</v>
      </c>
      <c r="C65080" s="2">
        <v>26</v>
      </c>
      <c r="D65080" s="2" t="s">
        <v>626</v>
      </c>
      <c r="E65080" s="2"/>
      <c r="F65080" s="2"/>
      <c r="G65080" s="2"/>
      <c r="H65080" s="2"/>
    </row>
    <row r="65081" spans="2:8">
      <c r="B65081" s="2" t="s">
        <v>65704</v>
      </c>
      <c r="C65081" s="2">
        <v>17</v>
      </c>
      <c r="D65081" s="2" t="s">
        <v>626</v>
      </c>
      <c r="E65081" s="2"/>
      <c r="F65081" s="2"/>
      <c r="G65081" s="2"/>
      <c r="H65081" s="2"/>
    </row>
    <row r="65082" spans="2:8">
      <c r="B65082" s="2" t="s">
        <v>65705</v>
      </c>
      <c r="C65082" s="2">
        <v>16</v>
      </c>
      <c r="D65082" s="2" t="s">
        <v>626</v>
      </c>
      <c r="E65082" s="2"/>
      <c r="F65082" s="2"/>
      <c r="G65082" s="2"/>
      <c r="H65082" s="2"/>
    </row>
    <row r="65083" spans="2:8">
      <c r="B65083" s="2" t="s">
        <v>65706</v>
      </c>
      <c r="C65083" s="2">
        <v>16</v>
      </c>
      <c r="D65083" s="2" t="s">
        <v>626</v>
      </c>
      <c r="E65083" s="2"/>
      <c r="F65083" s="2"/>
      <c r="G65083" s="2"/>
      <c r="H65083" s="2"/>
    </row>
    <row r="65084" spans="2:8">
      <c r="B65084" s="2" t="s">
        <v>65707</v>
      </c>
      <c r="C65084" s="2">
        <v>15</v>
      </c>
      <c r="D65084" s="2" t="s">
        <v>626</v>
      </c>
      <c r="E65084" s="2"/>
      <c r="F65084" s="2"/>
      <c r="G65084" s="2"/>
      <c r="H65084" s="2"/>
    </row>
    <row r="65085" spans="2:8">
      <c r="B65085" s="2" t="s">
        <v>65708</v>
      </c>
      <c r="C65085" s="2">
        <v>16</v>
      </c>
      <c r="D65085" s="2" t="s">
        <v>626</v>
      </c>
      <c r="E65085" s="2"/>
      <c r="F65085" s="2"/>
      <c r="G65085" s="2"/>
      <c r="H65085" s="2"/>
    </row>
    <row r="65086" spans="2:8">
      <c r="B65086" s="2" t="s">
        <v>65709</v>
      </c>
      <c r="C65086" s="2">
        <v>14</v>
      </c>
      <c r="D65086" s="2" t="s">
        <v>626</v>
      </c>
      <c r="E65086" s="2"/>
      <c r="F65086" s="2"/>
      <c r="G65086" s="2"/>
      <c r="H65086" s="2"/>
    </row>
    <row r="65087" spans="2:8">
      <c r="B65087" s="2" t="s">
        <v>65710</v>
      </c>
      <c r="C65087" s="2">
        <v>14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13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26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65713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65714</v>
      </c>
      <c r="C65091" s="2">
        <v>27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65715</v>
      </c>
      <c r="C65092" s="2">
        <v>25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65716</v>
      </c>
      <c r="C65093" s="2">
        <v>26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65717</v>
      </c>
      <c r="C65094" s="2">
        <v>27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65718</v>
      </c>
      <c r="C65095" s="2">
        <v>26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20</v>
      </c>
      <c r="D65096" s="2" t="s">
        <v>626</v>
      </c>
      <c r="E65096" s="2"/>
      <c r="F65096" s="2"/>
      <c r="G65096" s="2"/>
      <c r="H65096" s="2"/>
    </row>
    <row r="65097" spans="2:8">
      <c r="B65097" s="2" t="s">
        <v>65720</v>
      </c>
      <c r="C65097" s="2">
        <v>22</v>
      </c>
      <c r="D65097" s="2" t="s">
        <v>626</v>
      </c>
      <c r="E65097" s="2"/>
      <c r="F65097" s="2"/>
      <c r="G65097" s="2"/>
      <c r="H65097" s="2"/>
    </row>
    <row r="65098" spans="2:8">
      <c r="B65098" s="2" t="s">
        <v>65721</v>
      </c>
      <c r="C65098" s="2">
        <v>23</v>
      </c>
      <c r="D65098" s="2" t="s">
        <v>626</v>
      </c>
      <c r="E65098" s="2"/>
      <c r="F65098" s="2"/>
      <c r="G65098" s="2"/>
      <c r="H65098" s="2"/>
    </row>
    <row r="65099" spans="2:8">
      <c r="B65099" s="2" t="s">
        <v>65722</v>
      </c>
      <c r="C65099" s="2">
        <v>22</v>
      </c>
      <c r="D65099" s="2" t="s">
        <v>626</v>
      </c>
      <c r="E65099" s="2"/>
      <c r="F65099" s="2"/>
      <c r="G65099" s="2"/>
      <c r="H65099" s="2"/>
    </row>
    <row r="65100" spans="2:8">
      <c r="B65100" s="2" t="s">
        <v>65723</v>
      </c>
      <c r="C65100" s="2">
        <v>21</v>
      </c>
      <c r="D65100" s="2" t="s">
        <v>626</v>
      </c>
      <c r="E65100" s="2"/>
      <c r="F65100" s="2"/>
      <c r="G65100" s="2"/>
      <c r="H65100" s="2"/>
    </row>
    <row r="65101" spans="2:8">
      <c r="B65101" s="2" t="s">
        <v>65724</v>
      </c>
      <c r="C65101" s="2">
        <v>18</v>
      </c>
      <c r="D65101" s="2" t="s">
        <v>626</v>
      </c>
      <c r="E65101" s="2"/>
      <c r="F65101" s="2"/>
      <c r="G65101" s="2"/>
      <c r="H65101" s="2"/>
    </row>
    <row r="65102" spans="2:8">
      <c r="B65102" s="2" t="s">
        <v>65725</v>
      </c>
      <c r="C65102" s="2">
        <v>14</v>
      </c>
      <c r="D65102" s="2" t="s">
        <v>626</v>
      </c>
      <c r="E65102" s="2"/>
      <c r="F65102" s="2"/>
      <c r="G65102" s="2"/>
      <c r="H65102" s="2"/>
    </row>
    <row r="65103" spans="2:8">
      <c r="B65103" s="2" t="s">
        <v>65726</v>
      </c>
      <c r="C65103" s="2">
        <v>8</v>
      </c>
      <c r="D65103" s="2" t="s">
        <v>626</v>
      </c>
      <c r="E65103" s="2"/>
      <c r="F65103" s="2"/>
      <c r="G65103" s="2"/>
      <c r="H65103" s="2"/>
    </row>
    <row r="65104" spans="2:8">
      <c r="B65104" s="2" t="s">
        <v>65727</v>
      </c>
      <c r="C65104" s="2">
        <v>12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65728</v>
      </c>
      <c r="C65105" s="2">
        <v>12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65729</v>
      </c>
      <c r="C65106" s="2">
        <v>12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65730</v>
      </c>
      <c r="C65107" s="2">
        <v>12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65731</v>
      </c>
      <c r="C65108" s="2">
        <v>37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65732</v>
      </c>
      <c r="C65109" s="2">
        <v>35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65733</v>
      </c>
      <c r="C65110" s="2">
        <v>33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65734</v>
      </c>
      <c r="C65111" s="2">
        <v>35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65735</v>
      </c>
      <c r="C65112" s="2">
        <v>25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25</v>
      </c>
      <c r="D65113" s="2" t="s">
        <v>626</v>
      </c>
      <c r="E65113" s="2"/>
      <c r="F65113" s="2"/>
      <c r="G65113" s="2"/>
      <c r="H65113" s="2"/>
    </row>
    <row r="65114" spans="2:8">
      <c r="B65114" s="2" t="s">
        <v>65737</v>
      </c>
      <c r="C65114" s="2">
        <v>24</v>
      </c>
      <c r="D65114" s="2" t="s">
        <v>626</v>
      </c>
      <c r="E65114" s="2"/>
      <c r="F65114" s="2"/>
      <c r="G65114" s="2"/>
      <c r="H65114" s="2"/>
    </row>
    <row r="65115" spans="2:8">
      <c r="B65115" s="2" t="s">
        <v>65738</v>
      </c>
      <c r="C65115" s="2">
        <v>25</v>
      </c>
      <c r="D65115" s="2" t="s">
        <v>626</v>
      </c>
      <c r="E65115" s="2"/>
      <c r="F65115" s="2"/>
      <c r="G65115" s="2"/>
      <c r="H65115" s="2"/>
    </row>
    <row r="65116" spans="2:8">
      <c r="B65116" s="2" t="s">
        <v>65739</v>
      </c>
      <c r="C65116" s="2">
        <v>25</v>
      </c>
      <c r="D65116" s="2" t="s">
        <v>626</v>
      </c>
      <c r="E65116" s="2"/>
      <c r="F65116" s="2"/>
      <c r="G65116" s="2"/>
      <c r="H65116" s="2"/>
    </row>
    <row r="65117" spans="2:8">
      <c r="B65117" s="2" t="s">
        <v>65740</v>
      </c>
      <c r="C65117" s="2">
        <v>27</v>
      </c>
      <c r="D65117" s="2" t="s">
        <v>626</v>
      </c>
      <c r="E65117" s="2"/>
      <c r="F65117" s="2"/>
      <c r="G65117" s="2"/>
      <c r="H65117" s="2"/>
    </row>
    <row r="65118" spans="2:8">
      <c r="B65118" s="2" t="s">
        <v>65741</v>
      </c>
      <c r="C65118" s="2">
        <v>27</v>
      </c>
      <c r="D65118" s="2" t="s">
        <v>626</v>
      </c>
      <c r="E65118" s="2"/>
      <c r="F65118" s="2"/>
      <c r="G65118" s="2"/>
      <c r="H65118" s="2"/>
    </row>
    <row r="65119" spans="2:8">
      <c r="B65119" s="2" t="s">
        <v>65742</v>
      </c>
      <c r="C65119" s="2">
        <v>27</v>
      </c>
      <c r="D65119" s="2" t="s">
        <v>626</v>
      </c>
      <c r="E65119" s="2"/>
      <c r="F65119" s="2"/>
      <c r="G65119" s="2"/>
      <c r="H65119" s="2"/>
    </row>
    <row r="65120" spans="2:8">
      <c r="B65120" s="2" t="s">
        <v>65743</v>
      </c>
      <c r="C65120" s="2">
        <v>26</v>
      </c>
      <c r="D65120" s="2" t="s">
        <v>626</v>
      </c>
      <c r="E65120" s="2"/>
      <c r="F65120" s="2"/>
      <c r="G65120" s="2"/>
      <c r="H65120" s="2"/>
    </row>
    <row r="65121" spans="2:8">
      <c r="B65121" s="2" t="s">
        <v>65744</v>
      </c>
      <c r="C65121" s="2">
        <v>25</v>
      </c>
      <c r="D65121" s="2" t="s">
        <v>626</v>
      </c>
      <c r="E65121" s="2"/>
      <c r="F65121" s="2"/>
      <c r="G65121" s="2"/>
      <c r="H65121" s="2"/>
    </row>
    <row r="65122" spans="2:8">
      <c r="B65122" s="2" t="s">
        <v>65745</v>
      </c>
      <c r="C65122" s="2">
        <v>21</v>
      </c>
      <c r="D65122" s="2" t="s">
        <v>626</v>
      </c>
      <c r="E65122" s="2"/>
      <c r="F65122" s="2"/>
      <c r="G65122" s="2"/>
      <c r="H65122" s="2"/>
    </row>
    <row r="65123" spans="2:8">
      <c r="B65123" s="2" t="s">
        <v>65746</v>
      </c>
      <c r="C65123" s="2">
        <v>17</v>
      </c>
      <c r="D65123" s="2" t="s">
        <v>626</v>
      </c>
      <c r="E65123" s="2"/>
      <c r="F65123" s="2"/>
      <c r="G65123" s="2"/>
      <c r="H65123" s="2"/>
    </row>
    <row r="65124" spans="2:8">
      <c r="B65124" s="2" t="s">
        <v>65747</v>
      </c>
      <c r="C65124" s="2">
        <v>15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65748</v>
      </c>
      <c r="C65125" s="2">
        <v>19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65749</v>
      </c>
      <c r="C65126" s="2">
        <v>22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65750</v>
      </c>
      <c r="C65127" s="2">
        <v>26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65751</v>
      </c>
      <c r="C65128" s="2">
        <v>27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65752</v>
      </c>
      <c r="C65129" s="2">
        <v>28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65753</v>
      </c>
      <c r="C65130" s="2">
        <v>28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65754</v>
      </c>
      <c r="C65131" s="2">
        <v>24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65755</v>
      </c>
      <c r="C65132" s="2">
        <v>22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65756</v>
      </c>
      <c r="C65133" s="2">
        <v>24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65757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65758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65759</v>
      </c>
      <c r="C65136" s="2">
        <v>25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65760</v>
      </c>
      <c r="C65137" s="2">
        <v>24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65761</v>
      </c>
      <c r="C65138" s="2">
        <v>24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65762</v>
      </c>
      <c r="C65139" s="2">
        <v>25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65763</v>
      </c>
      <c r="C65140" s="2">
        <v>23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65764</v>
      </c>
      <c r="C65141" s="2">
        <v>9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65765</v>
      </c>
      <c r="C65142" s="2">
        <v>11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65766</v>
      </c>
      <c r="C65143" s="2">
        <v>12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65767</v>
      </c>
      <c r="C65144" s="2">
        <v>12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65768</v>
      </c>
      <c r="C65145" s="2">
        <v>21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65769</v>
      </c>
      <c r="C65146" s="2">
        <v>24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65770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65771</v>
      </c>
      <c r="C65148" s="2">
        <v>26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65772</v>
      </c>
      <c r="C65149" s="2">
        <v>25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65773</v>
      </c>
      <c r="C65150" s="2">
        <v>25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65774</v>
      </c>
      <c r="C65151" s="2">
        <v>25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65775</v>
      </c>
      <c r="C65152" s="2">
        <v>26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65776</v>
      </c>
      <c r="C65153" s="2">
        <v>24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65777</v>
      </c>
      <c r="C65154" s="2">
        <v>23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65778</v>
      </c>
      <c r="C65155" s="2">
        <v>13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65779</v>
      </c>
      <c r="C65156" s="2">
        <v>13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65780</v>
      </c>
      <c r="C65157" s="2">
        <v>15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65781</v>
      </c>
      <c r="C65158" s="2">
        <v>26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65782</v>
      </c>
      <c r="C65159" s="2">
        <v>26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65783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65784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65785</v>
      </c>
      <c r="C65162" s="2">
        <v>25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65786</v>
      </c>
      <c r="C65163" s="2">
        <v>25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65787</v>
      </c>
      <c r="C65164" s="2">
        <v>26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65788</v>
      </c>
      <c r="C65165" s="2">
        <v>25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65789</v>
      </c>
      <c r="C65166" s="2">
        <v>16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65790</v>
      </c>
      <c r="C65167" s="2">
        <v>16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65791</v>
      </c>
      <c r="C65168" s="2">
        <v>18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65792</v>
      </c>
      <c r="C65169" s="2">
        <v>18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65793</v>
      </c>
      <c r="C65170" s="2">
        <v>20</v>
      </c>
      <c r="D65170" s="2" t="s">
        <v>626</v>
      </c>
      <c r="E65170" s="2"/>
      <c r="F65170" s="2"/>
      <c r="G65170" s="2"/>
      <c r="H65170" s="2"/>
    </row>
    <row r="65171" spans="2:8">
      <c r="B65171" s="2" t="s">
        <v>65794</v>
      </c>
      <c r="C65171" s="2">
        <v>18</v>
      </c>
      <c r="D65171" s="2" t="s">
        <v>626</v>
      </c>
      <c r="E65171" s="2"/>
      <c r="F65171" s="2"/>
      <c r="G65171" s="2"/>
      <c r="H65171" s="2"/>
    </row>
    <row r="65172" spans="2:8">
      <c r="B65172" s="2" t="s">
        <v>65795</v>
      </c>
      <c r="C65172" s="2">
        <v>17</v>
      </c>
      <c r="D65172" s="2" t="s">
        <v>626</v>
      </c>
      <c r="E65172" s="2"/>
      <c r="F65172" s="2"/>
      <c r="G65172" s="2"/>
      <c r="H65172" s="2"/>
    </row>
    <row r="65173" spans="2:8">
      <c r="B65173" s="2" t="s">
        <v>65796</v>
      </c>
      <c r="C65173" s="2">
        <v>19</v>
      </c>
      <c r="D65173" s="2" t="s">
        <v>626</v>
      </c>
      <c r="E65173" s="2"/>
      <c r="F65173" s="2"/>
      <c r="G65173" s="2"/>
      <c r="H65173" s="2"/>
    </row>
    <row r="65174" spans="2:8">
      <c r="B65174" s="2" t="s">
        <v>65797</v>
      </c>
      <c r="C65174" s="2">
        <v>20</v>
      </c>
      <c r="D65174" s="2" t="s">
        <v>626</v>
      </c>
      <c r="E65174" s="2"/>
      <c r="F65174" s="2"/>
      <c r="G65174" s="2"/>
      <c r="H65174" s="2"/>
    </row>
    <row r="65175" spans="2:8">
      <c r="B65175" s="2" t="s">
        <v>65798</v>
      </c>
      <c r="C65175" s="2">
        <v>21</v>
      </c>
      <c r="D65175" s="2" t="s">
        <v>626</v>
      </c>
      <c r="E65175" s="2"/>
      <c r="F65175" s="2"/>
      <c r="G65175" s="2"/>
      <c r="H65175" s="2"/>
    </row>
    <row r="65176" spans="2:8">
      <c r="B65176" s="2" t="s">
        <v>65799</v>
      </c>
      <c r="C65176" s="2">
        <v>22</v>
      </c>
      <c r="D65176" s="2" t="s">
        <v>626</v>
      </c>
      <c r="E65176" s="2"/>
      <c r="F65176" s="2"/>
      <c r="G65176" s="2"/>
      <c r="H65176" s="2"/>
    </row>
    <row r="65177" spans="2:8">
      <c r="B65177" s="2" t="s">
        <v>65800</v>
      </c>
      <c r="C65177" s="2">
        <v>23</v>
      </c>
      <c r="D65177" s="2" t="s">
        <v>626</v>
      </c>
      <c r="E65177" s="2"/>
      <c r="F65177" s="2"/>
      <c r="G65177" s="2"/>
      <c r="H65177" s="2"/>
    </row>
    <row r="65178" spans="2:8">
      <c r="B65178" s="2" t="s">
        <v>65801</v>
      </c>
      <c r="C65178" s="2">
        <v>24</v>
      </c>
      <c r="D65178" s="2" t="s">
        <v>626</v>
      </c>
      <c r="E65178" s="2"/>
      <c r="F65178" s="2"/>
      <c r="G65178" s="2"/>
      <c r="H65178" s="2"/>
    </row>
    <row r="65179" spans="2:8">
      <c r="B65179" s="2" t="s">
        <v>65802</v>
      </c>
      <c r="C65179" s="2">
        <v>25</v>
      </c>
      <c r="D65179" s="2" t="s">
        <v>626</v>
      </c>
      <c r="E65179" s="2"/>
      <c r="F65179" s="2"/>
      <c r="G65179" s="2"/>
      <c r="H65179" s="2"/>
    </row>
    <row r="65180" spans="2:8">
      <c r="B65180" s="2" t="s">
        <v>65803</v>
      </c>
      <c r="C65180" s="2">
        <v>25</v>
      </c>
      <c r="D65180" s="2" t="s">
        <v>626</v>
      </c>
      <c r="E65180" s="2"/>
      <c r="F65180" s="2"/>
      <c r="G65180" s="2"/>
      <c r="H65180" s="2"/>
    </row>
    <row r="65181" spans="2:8">
      <c r="B65181" s="2" t="s">
        <v>65804</v>
      </c>
      <c r="C65181" s="2">
        <v>19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65805</v>
      </c>
      <c r="C65182" s="2">
        <v>21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65806</v>
      </c>
      <c r="C65183" s="2">
        <v>22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65807</v>
      </c>
      <c r="C65184" s="2">
        <v>28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65808</v>
      </c>
      <c r="C65185" s="2">
        <v>28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65809</v>
      </c>
      <c r="C65186" s="2">
        <v>26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65810</v>
      </c>
      <c r="C65187" s="2">
        <v>26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65811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65812</v>
      </c>
      <c r="C65189" s="2">
        <v>25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25</v>
      </c>
      <c r="D65190" s="2" t="s">
        <v>626</v>
      </c>
      <c r="E65190" s="2"/>
      <c r="F65190" s="2"/>
      <c r="G65190" s="2"/>
      <c r="H65190" s="2"/>
    </row>
    <row r="65191" spans="2:8">
      <c r="B65191" s="2" t="s">
        <v>65814</v>
      </c>
      <c r="C65191" s="2">
        <v>26</v>
      </c>
      <c r="D65191" s="2" t="s">
        <v>626</v>
      </c>
      <c r="E65191" s="2"/>
      <c r="F65191" s="2"/>
      <c r="G65191" s="2"/>
      <c r="H65191" s="2"/>
    </row>
    <row r="65192" spans="2:8">
      <c r="B65192" s="2" t="s">
        <v>65815</v>
      </c>
      <c r="C65192" s="2">
        <v>25</v>
      </c>
      <c r="D65192" s="2" t="s">
        <v>626</v>
      </c>
      <c r="E65192" s="2"/>
      <c r="F65192" s="2"/>
      <c r="G65192" s="2"/>
      <c r="H65192" s="2"/>
    </row>
    <row r="65193" spans="2:8">
      <c r="B65193" s="2" t="s">
        <v>65816</v>
      </c>
      <c r="C65193" s="2">
        <v>25</v>
      </c>
      <c r="D65193" s="2" t="s">
        <v>626</v>
      </c>
      <c r="E65193" s="2"/>
      <c r="F65193" s="2"/>
      <c r="G65193" s="2"/>
      <c r="H65193" s="2"/>
    </row>
    <row r="65194" spans="2:8">
      <c r="B65194" s="2" t="s">
        <v>65817</v>
      </c>
      <c r="C65194" s="2">
        <v>26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65818</v>
      </c>
      <c r="C65195" s="2">
        <v>28</v>
      </c>
      <c r="D65195" s="2" t="s">
        <v>626</v>
      </c>
      <c r="E65195" s="2"/>
      <c r="F65195" s="2"/>
      <c r="G65195" s="2"/>
      <c r="H65195" s="2"/>
    </row>
    <row r="65196" spans="2:8">
      <c r="B65196" s="2" t="s">
        <v>65819</v>
      </c>
      <c r="C65196" s="2">
        <v>29</v>
      </c>
      <c r="D65196" s="2" t="s">
        <v>626</v>
      </c>
      <c r="E65196" s="2"/>
      <c r="F65196" s="2"/>
      <c r="G65196" s="2"/>
      <c r="H65196" s="2"/>
    </row>
    <row r="65197" spans="2:8">
      <c r="B65197" s="2" t="s">
        <v>65820</v>
      </c>
      <c r="C65197" s="2">
        <v>24</v>
      </c>
      <c r="D65197" s="2" t="s">
        <v>626</v>
      </c>
      <c r="E65197" s="2"/>
      <c r="F65197" s="2"/>
      <c r="G65197" s="2"/>
      <c r="H65197" s="2"/>
    </row>
    <row r="65198" spans="2:8">
      <c r="B65198" s="2" t="s">
        <v>65821</v>
      </c>
      <c r="C65198" s="2">
        <v>25</v>
      </c>
      <c r="D65198" s="2" t="s">
        <v>626</v>
      </c>
      <c r="E65198" s="2"/>
      <c r="F65198" s="2"/>
      <c r="G65198" s="2"/>
      <c r="H65198" s="2"/>
    </row>
    <row r="65199" spans="2:8">
      <c r="B65199" s="2" t="s">
        <v>65822</v>
      </c>
      <c r="C65199" s="2">
        <v>25</v>
      </c>
      <c r="D65199" s="2" t="s">
        <v>626</v>
      </c>
      <c r="E65199" s="2"/>
      <c r="F65199" s="2"/>
      <c r="G65199" s="2"/>
      <c r="H65199" s="2"/>
    </row>
    <row r="65200" spans="2:8">
      <c r="B65200" s="2" t="s">
        <v>65823</v>
      </c>
      <c r="C65200" s="2">
        <v>24</v>
      </c>
      <c r="D65200" s="2" t="s">
        <v>626</v>
      </c>
      <c r="E65200" s="2"/>
      <c r="F65200" s="2"/>
      <c r="G65200" s="2"/>
      <c r="H65200" s="2"/>
    </row>
    <row r="65201" spans="2:8">
      <c r="B65201" s="2" t="s">
        <v>65824</v>
      </c>
      <c r="C65201" s="2">
        <v>26</v>
      </c>
      <c r="D65201" s="2" t="s">
        <v>626</v>
      </c>
      <c r="E65201" s="2"/>
      <c r="F65201" s="2"/>
      <c r="G65201" s="2"/>
      <c r="H65201" s="2"/>
    </row>
    <row r="65202" spans="2:8">
      <c r="B65202" s="2" t="s">
        <v>65825</v>
      </c>
      <c r="C65202" s="2">
        <v>27</v>
      </c>
      <c r="D65202" s="2" t="s">
        <v>626</v>
      </c>
      <c r="E65202" s="2"/>
      <c r="F65202" s="2"/>
      <c r="G65202" s="2"/>
      <c r="H65202" s="2"/>
    </row>
    <row r="65203" spans="2:8">
      <c r="B65203" s="2" t="s">
        <v>65826</v>
      </c>
      <c r="C65203" s="2">
        <v>27</v>
      </c>
      <c r="D65203" s="2" t="s">
        <v>626</v>
      </c>
      <c r="E65203" s="2"/>
      <c r="F65203" s="2"/>
      <c r="G65203" s="2"/>
      <c r="H65203" s="2"/>
    </row>
    <row r="65204" spans="2:8">
      <c r="B65204" s="2" t="s">
        <v>65827</v>
      </c>
      <c r="C65204" s="2">
        <v>27</v>
      </c>
      <c r="D65204" s="2" t="s">
        <v>626</v>
      </c>
      <c r="E65204" s="2"/>
      <c r="F65204" s="2"/>
      <c r="G65204" s="2"/>
      <c r="H65204" s="2"/>
    </row>
    <row r="65205" spans="2:8">
      <c r="B65205" s="2" t="s">
        <v>65828</v>
      </c>
      <c r="C65205" s="2">
        <v>28</v>
      </c>
      <c r="D65205" s="2" t="s">
        <v>626</v>
      </c>
      <c r="E65205" s="2"/>
      <c r="F65205" s="2"/>
      <c r="G65205" s="2"/>
      <c r="H65205" s="2"/>
    </row>
    <row r="65206" spans="2:8">
      <c r="B65206" s="2" t="s">
        <v>65829</v>
      </c>
      <c r="C65206" s="2">
        <v>23</v>
      </c>
      <c r="D65206" s="2" t="s">
        <v>626</v>
      </c>
      <c r="E65206" s="2"/>
      <c r="F65206" s="2"/>
      <c r="G65206" s="2"/>
      <c r="H65206" s="2"/>
    </row>
    <row r="65207" spans="2:8">
      <c r="B65207" s="2" t="s">
        <v>65830</v>
      </c>
      <c r="C65207" s="2">
        <v>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65831</v>
      </c>
      <c r="C65208" s="2">
        <v>12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65832</v>
      </c>
      <c r="C65209" s="2">
        <v>27</v>
      </c>
      <c r="D65209" s="2" t="s">
        <v>626</v>
      </c>
      <c r="E65209" s="2"/>
      <c r="F65209" s="2"/>
      <c r="G65209" s="2"/>
      <c r="H65209" s="2"/>
    </row>
    <row r="65210" spans="2:8">
      <c r="B65210" s="2" t="s">
        <v>65833</v>
      </c>
      <c r="C65210" s="2">
        <v>30</v>
      </c>
      <c r="D65210" s="2" t="s">
        <v>626</v>
      </c>
      <c r="E65210" s="2"/>
      <c r="F65210" s="2"/>
      <c r="G65210" s="2"/>
      <c r="H65210" s="2"/>
    </row>
    <row r="65211" spans="2:8">
      <c r="B65211" s="2" t="s">
        <v>65834</v>
      </c>
      <c r="C65211" s="2">
        <v>30</v>
      </c>
      <c r="D65211" s="2" t="s">
        <v>626</v>
      </c>
      <c r="E65211" s="2"/>
      <c r="F65211" s="2"/>
      <c r="G65211" s="2"/>
      <c r="H65211" s="2"/>
    </row>
    <row r="65212" spans="2:8">
      <c r="B65212" s="2" t="s">
        <v>65835</v>
      </c>
      <c r="C65212" s="2">
        <v>33</v>
      </c>
      <c r="D65212" s="2" t="s">
        <v>626</v>
      </c>
      <c r="E65212" s="2"/>
      <c r="F65212" s="2"/>
      <c r="G65212" s="2"/>
      <c r="H65212" s="2"/>
    </row>
    <row r="65213" spans="2:8">
      <c r="B65213" s="2" t="s">
        <v>65836</v>
      </c>
      <c r="C65213" s="2">
        <v>35</v>
      </c>
      <c r="D65213" s="2" t="s">
        <v>626</v>
      </c>
      <c r="E65213" s="2"/>
      <c r="F65213" s="2"/>
      <c r="G65213" s="2"/>
      <c r="H65213" s="2"/>
    </row>
    <row r="65214" spans="2:8">
      <c r="B65214" s="2" t="s">
        <v>65837</v>
      </c>
      <c r="C65214" s="2">
        <v>35</v>
      </c>
      <c r="D65214" s="2" t="s">
        <v>626</v>
      </c>
      <c r="E65214" s="2"/>
      <c r="F65214" s="2"/>
      <c r="G65214" s="2"/>
      <c r="H65214" s="2"/>
    </row>
    <row r="65215" spans="2:8">
      <c r="B65215" s="2" t="s">
        <v>65838</v>
      </c>
      <c r="C65215" s="2">
        <v>34</v>
      </c>
      <c r="D65215" s="2" t="s">
        <v>626</v>
      </c>
      <c r="E65215" s="2"/>
      <c r="F65215" s="2"/>
      <c r="G65215" s="2"/>
      <c r="H65215" s="2"/>
    </row>
    <row r="65216" spans="2:8">
      <c r="B65216" s="2" t="s">
        <v>65839</v>
      </c>
      <c r="C65216" s="2">
        <v>35</v>
      </c>
      <c r="D65216" s="2" t="s">
        <v>626</v>
      </c>
      <c r="E65216" s="2"/>
      <c r="F65216" s="2"/>
      <c r="G65216" s="2"/>
      <c r="H65216" s="2"/>
    </row>
    <row r="65217" spans="2:8">
      <c r="B65217" s="2" t="s">
        <v>65840</v>
      </c>
      <c r="C65217" s="2">
        <v>48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65841</v>
      </c>
      <c r="C65218" s="2">
        <v>41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65842</v>
      </c>
      <c r="C65219" s="2">
        <v>36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65843</v>
      </c>
      <c r="C65220" s="2">
        <v>34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65844</v>
      </c>
      <c r="C65221" s="2">
        <v>19</v>
      </c>
      <c r="D65221" s="2" t="s">
        <v>626</v>
      </c>
      <c r="E65221" s="2"/>
      <c r="F65221" s="2"/>
      <c r="G65221" s="2"/>
      <c r="H65221" s="2"/>
    </row>
    <row r="65222" spans="2:8">
      <c r="B65222" s="2" t="s">
        <v>65845</v>
      </c>
      <c r="C65222" s="2">
        <v>20</v>
      </c>
      <c r="D65222" s="2" t="s">
        <v>626</v>
      </c>
      <c r="E65222" s="2"/>
      <c r="F65222" s="2"/>
      <c r="G65222" s="2"/>
      <c r="H65222" s="2"/>
    </row>
    <row r="65223" spans="2:8">
      <c r="B65223" s="2" t="s">
        <v>65846</v>
      </c>
      <c r="C65223" s="2">
        <v>17</v>
      </c>
      <c r="D65223" s="2" t="s">
        <v>626</v>
      </c>
      <c r="E65223" s="2"/>
      <c r="F65223" s="2"/>
      <c r="G65223" s="2"/>
      <c r="H65223" s="2"/>
    </row>
    <row r="65224" spans="2:8">
      <c r="B65224" s="2" t="s">
        <v>65847</v>
      </c>
      <c r="C65224" s="2">
        <v>13</v>
      </c>
      <c r="D65224" s="2" t="s">
        <v>626</v>
      </c>
      <c r="E65224" s="2"/>
      <c r="F65224" s="2"/>
      <c r="G65224" s="2"/>
      <c r="H65224" s="2"/>
    </row>
    <row r="65225" spans="2:8">
      <c r="B65225" s="2" t="s">
        <v>65848</v>
      </c>
      <c r="C65225" s="2">
        <v>28</v>
      </c>
      <c r="D65225" s="2" t="s">
        <v>626</v>
      </c>
      <c r="E65225" s="2"/>
      <c r="F65225" s="2"/>
      <c r="G65225" s="2"/>
      <c r="H65225" s="2"/>
    </row>
    <row r="65226" spans="2:8">
      <c r="B65226" s="2" t="s">
        <v>65849</v>
      </c>
      <c r="C65226" s="2">
        <v>18</v>
      </c>
      <c r="D65226" s="2" t="s">
        <v>626</v>
      </c>
      <c r="E65226" s="2"/>
      <c r="F65226" s="2"/>
      <c r="G65226" s="2"/>
      <c r="H65226" s="2"/>
    </row>
    <row r="65227" spans="2:8">
      <c r="B65227" s="2" t="s">
        <v>65850</v>
      </c>
      <c r="C65227" s="2">
        <v>20</v>
      </c>
      <c r="D65227" s="2" t="s">
        <v>626</v>
      </c>
      <c r="E65227" s="2"/>
      <c r="F65227" s="2"/>
      <c r="G65227" s="2"/>
      <c r="H65227" s="2"/>
    </row>
    <row r="65228" spans="2:8">
      <c r="B65228" s="2" t="s">
        <v>65851</v>
      </c>
      <c r="C65228" s="2">
        <v>20</v>
      </c>
      <c r="D65228" s="2" t="s">
        <v>626</v>
      </c>
      <c r="E65228" s="2"/>
      <c r="F65228" s="2"/>
      <c r="G65228" s="2"/>
      <c r="H65228" s="2"/>
    </row>
    <row r="65229" spans="2:8">
      <c r="B65229" s="2" t="s">
        <v>65852</v>
      </c>
      <c r="C65229" s="2">
        <v>22</v>
      </c>
      <c r="D65229" s="2" t="s">
        <v>626</v>
      </c>
      <c r="E65229" s="2"/>
      <c r="F65229" s="2"/>
      <c r="G65229" s="2"/>
      <c r="H65229" s="2"/>
    </row>
    <row r="65230" spans="2:8">
      <c r="B65230" s="2" t="s">
        <v>65853</v>
      </c>
      <c r="C65230" s="2">
        <v>23</v>
      </c>
      <c r="D65230" s="2" t="s">
        <v>626</v>
      </c>
      <c r="E65230" s="2"/>
      <c r="F65230" s="2"/>
      <c r="G65230" s="2"/>
      <c r="H65230" s="2"/>
    </row>
    <row r="65231" spans="2:8">
      <c r="B65231" s="2" t="s">
        <v>65854</v>
      </c>
      <c r="C65231" s="2">
        <v>22</v>
      </c>
      <c r="D65231" s="2" t="s">
        <v>626</v>
      </c>
      <c r="E65231" s="2"/>
      <c r="F65231" s="2"/>
      <c r="G65231" s="2"/>
      <c r="H65231" s="2"/>
    </row>
    <row r="65232" spans="2:8">
      <c r="B65232" s="2" t="s">
        <v>65855</v>
      </c>
      <c r="C65232" s="2">
        <v>32</v>
      </c>
      <c r="D65232" s="2" t="s">
        <v>626</v>
      </c>
      <c r="E65232" s="2"/>
      <c r="F65232" s="2"/>
      <c r="G65232" s="2"/>
      <c r="H65232" s="2"/>
    </row>
    <row r="65233" spans="2:8">
      <c r="B65233" s="2" t="s">
        <v>65856</v>
      </c>
      <c r="C65233" s="2">
        <v>31</v>
      </c>
      <c r="D65233" s="2" t="s">
        <v>626</v>
      </c>
      <c r="E65233" s="2"/>
      <c r="F65233" s="2"/>
      <c r="G65233" s="2"/>
      <c r="H65233" s="2"/>
    </row>
    <row r="65234" spans="2:8">
      <c r="B65234" s="2" t="s">
        <v>65857</v>
      </c>
      <c r="C65234" s="2">
        <v>33</v>
      </c>
      <c r="D65234" s="2" t="s">
        <v>626</v>
      </c>
      <c r="E65234" s="2"/>
      <c r="F65234" s="2"/>
      <c r="G65234" s="2"/>
      <c r="H65234" s="2"/>
    </row>
    <row r="65235" spans="2:8">
      <c r="B65235" s="2" t="s">
        <v>65858</v>
      </c>
      <c r="C65235" s="2">
        <v>32</v>
      </c>
      <c r="D65235" s="2" t="s">
        <v>626</v>
      </c>
      <c r="E65235" s="2"/>
      <c r="F65235" s="2"/>
      <c r="G65235" s="2"/>
      <c r="H65235" s="2"/>
    </row>
    <row r="65236" spans="2:8">
      <c r="B65236" s="2" t="s">
        <v>65859</v>
      </c>
      <c r="C65236" s="2">
        <v>34</v>
      </c>
      <c r="D65236" s="2" t="s">
        <v>626</v>
      </c>
      <c r="E65236" s="2"/>
      <c r="F65236" s="2"/>
      <c r="G65236" s="2"/>
      <c r="H65236" s="2"/>
    </row>
    <row r="65237" spans="2:8">
      <c r="B65237" s="2" t="s">
        <v>65860</v>
      </c>
      <c r="C65237" s="2">
        <v>34</v>
      </c>
      <c r="D65237" s="2" t="s">
        <v>626</v>
      </c>
      <c r="E65237" s="2"/>
      <c r="F65237" s="2"/>
      <c r="G65237" s="2"/>
      <c r="H65237" s="2"/>
    </row>
    <row r="65238" spans="2:8">
      <c r="B65238" s="2" t="s">
        <v>65861</v>
      </c>
      <c r="C65238" s="2">
        <v>35</v>
      </c>
      <c r="D65238" s="2" t="s">
        <v>626</v>
      </c>
      <c r="E65238" s="2"/>
      <c r="F65238" s="2"/>
      <c r="G65238" s="2"/>
      <c r="H65238" s="2"/>
    </row>
    <row r="65239" spans="2:8">
      <c r="B65239" s="2" t="s">
        <v>65862</v>
      </c>
      <c r="C65239" s="2">
        <v>27</v>
      </c>
      <c r="D65239" s="2" t="s">
        <v>626</v>
      </c>
      <c r="E65239" s="2"/>
      <c r="F65239" s="2"/>
      <c r="G65239" s="2"/>
      <c r="H65239" s="2"/>
    </row>
    <row r="65240" spans="2:8">
      <c r="B65240" s="2" t="s">
        <v>65863</v>
      </c>
      <c r="C65240" s="2">
        <v>26</v>
      </c>
      <c r="D65240" s="2" t="s">
        <v>626</v>
      </c>
      <c r="E65240" s="2"/>
      <c r="F65240" s="2"/>
      <c r="G65240" s="2"/>
      <c r="H65240" s="2"/>
    </row>
    <row r="65241" spans="2:8">
      <c r="B65241" s="2" t="s">
        <v>65864</v>
      </c>
      <c r="C65241" s="2">
        <v>27</v>
      </c>
      <c r="D65241" s="2" t="s">
        <v>626</v>
      </c>
      <c r="E65241" s="2"/>
      <c r="F65241" s="2"/>
      <c r="G65241" s="2"/>
      <c r="H65241" s="2"/>
    </row>
    <row r="65242" spans="2:8">
      <c r="B65242" s="2" t="s">
        <v>65865</v>
      </c>
      <c r="C65242" s="2">
        <v>29</v>
      </c>
      <c r="D65242" s="2" t="s">
        <v>626</v>
      </c>
      <c r="E65242" s="2"/>
      <c r="F65242" s="2"/>
      <c r="G65242" s="2"/>
      <c r="H65242" s="2"/>
    </row>
    <row r="65243" spans="2:8">
      <c r="B65243" s="2" t="s">
        <v>65866</v>
      </c>
      <c r="C65243" s="2">
        <v>29</v>
      </c>
      <c r="D65243" s="2" t="s">
        <v>626</v>
      </c>
      <c r="E65243" s="2"/>
      <c r="F65243" s="2"/>
      <c r="G65243" s="2"/>
      <c r="H65243" s="2"/>
    </row>
    <row r="65244" spans="2:8">
      <c r="B65244" s="2" t="s">
        <v>65867</v>
      </c>
      <c r="C65244" s="2">
        <v>30</v>
      </c>
      <c r="D65244" s="2" t="s">
        <v>626</v>
      </c>
      <c r="E65244" s="2"/>
      <c r="F65244" s="2"/>
      <c r="G65244" s="2"/>
      <c r="H65244" s="2"/>
    </row>
    <row r="65245" spans="2:8">
      <c r="B65245" s="2" t="s">
        <v>65868</v>
      </c>
      <c r="C65245" s="2">
        <v>30</v>
      </c>
      <c r="D65245" s="2" t="s">
        <v>626</v>
      </c>
      <c r="E65245" s="2"/>
      <c r="F65245" s="2"/>
      <c r="G65245" s="2"/>
      <c r="H65245" s="2"/>
    </row>
    <row r="65246" spans="2:8">
      <c r="B65246" s="2" t="s">
        <v>65869</v>
      </c>
      <c r="C65246" s="2">
        <v>31</v>
      </c>
      <c r="D65246" s="2" t="s">
        <v>626</v>
      </c>
      <c r="E65246" s="2"/>
      <c r="F65246" s="2"/>
      <c r="G65246" s="2"/>
      <c r="H65246" s="2"/>
    </row>
    <row r="65247" spans="2:8">
      <c r="B65247" s="2" t="s">
        <v>65870</v>
      </c>
      <c r="C65247" s="2">
        <v>30</v>
      </c>
      <c r="D65247" s="2" t="s">
        <v>626</v>
      </c>
      <c r="E65247" s="2"/>
      <c r="F65247" s="2"/>
      <c r="G65247" s="2"/>
      <c r="H65247" s="2"/>
    </row>
    <row r="65248" spans="2:8">
      <c r="B65248" s="2" t="s">
        <v>65871</v>
      </c>
      <c r="C65248" s="2">
        <v>20</v>
      </c>
      <c r="D65248" s="2" t="s">
        <v>626</v>
      </c>
      <c r="E65248" s="2"/>
      <c r="F65248" s="2"/>
      <c r="G65248" s="2"/>
      <c r="H65248" s="2"/>
    </row>
    <row r="65249" spans="2:8">
      <c r="B65249" s="2" t="s">
        <v>65872</v>
      </c>
      <c r="C65249" s="2">
        <v>20</v>
      </c>
      <c r="D65249" s="2" t="s">
        <v>626</v>
      </c>
      <c r="E65249" s="2"/>
      <c r="F65249" s="2"/>
      <c r="G65249" s="2"/>
      <c r="H65249" s="2"/>
    </row>
    <row r="65250" spans="2:8">
      <c r="B65250" s="2" t="s">
        <v>65873</v>
      </c>
      <c r="C65250" s="2">
        <v>32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65874</v>
      </c>
      <c r="C65251" s="2">
        <v>30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65875</v>
      </c>
      <c r="C65252" s="2">
        <v>30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65876</v>
      </c>
      <c r="C65253" s="2">
        <v>30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65877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65878</v>
      </c>
      <c r="C65255" s="2">
        <v>31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65879</v>
      </c>
      <c r="C65256" s="2">
        <v>30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65880</v>
      </c>
      <c r="C65257" s="2">
        <v>28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65881</v>
      </c>
      <c r="C65258" s="2">
        <v>28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65882</v>
      </c>
      <c r="C65259" s="2">
        <v>26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65883</v>
      </c>
      <c r="C65260" s="2">
        <v>28</v>
      </c>
      <c r="D65260" s="2" t="s">
        <v>626</v>
      </c>
      <c r="E65260" s="2"/>
      <c r="F65260" s="2"/>
      <c r="G65260" s="2"/>
      <c r="H65260" s="2"/>
    </row>
    <row r="65261" spans="2:8">
      <c r="B65261" s="2" t="s">
        <v>65884</v>
      </c>
      <c r="C65261" s="2">
        <v>29</v>
      </c>
      <c r="D65261" s="2" t="s">
        <v>626</v>
      </c>
      <c r="E65261" s="2"/>
      <c r="F65261" s="2"/>
      <c r="G65261" s="2"/>
      <c r="H65261" s="2"/>
    </row>
    <row r="65262" spans="2:8">
      <c r="B65262" s="2" t="s">
        <v>65885</v>
      </c>
      <c r="C65262" s="2">
        <v>29</v>
      </c>
      <c r="D65262" s="2" t="s">
        <v>626</v>
      </c>
      <c r="E65262" s="2"/>
      <c r="F65262" s="2"/>
      <c r="G65262" s="2"/>
      <c r="H65262" s="2"/>
    </row>
    <row r="65263" spans="2:8">
      <c r="B65263" s="2" t="s">
        <v>65886</v>
      </c>
      <c r="C65263" s="2">
        <v>30</v>
      </c>
      <c r="D65263" s="2" t="s">
        <v>626</v>
      </c>
      <c r="E65263" s="2"/>
      <c r="F65263" s="2"/>
      <c r="G65263" s="2"/>
      <c r="H65263" s="2"/>
    </row>
    <row r="65264" spans="2:8">
      <c r="B65264" s="2" t="s">
        <v>65887</v>
      </c>
      <c r="C65264" s="2">
        <v>30</v>
      </c>
      <c r="D65264" s="2" t="s">
        <v>626</v>
      </c>
      <c r="E65264" s="2"/>
      <c r="F65264" s="2"/>
      <c r="G65264" s="2"/>
      <c r="H65264" s="2"/>
    </row>
    <row r="65265" spans="2:8">
      <c r="B65265" s="2" t="s">
        <v>65888</v>
      </c>
      <c r="C65265" s="2">
        <v>23</v>
      </c>
      <c r="D65265" s="2" t="s">
        <v>626</v>
      </c>
      <c r="E65265" s="2"/>
      <c r="F65265" s="2"/>
      <c r="G65265" s="2"/>
      <c r="H65265" s="2"/>
    </row>
    <row r="65266" spans="2:8">
      <c r="B65266" s="2" t="s">
        <v>65889</v>
      </c>
      <c r="C65266" s="2">
        <v>21</v>
      </c>
      <c r="D65266" s="2" t="s">
        <v>626</v>
      </c>
      <c r="E65266" s="2"/>
      <c r="F65266" s="2"/>
      <c r="G65266" s="2"/>
      <c r="H65266" s="2"/>
    </row>
    <row r="65267" spans="2:8">
      <c r="B65267" s="2" t="s">
        <v>65890</v>
      </c>
      <c r="C65267" s="2">
        <v>21</v>
      </c>
      <c r="D65267" s="2" t="s">
        <v>626</v>
      </c>
      <c r="E65267" s="2"/>
      <c r="F65267" s="2"/>
      <c r="G65267" s="2"/>
      <c r="H65267" s="2"/>
    </row>
    <row r="65268" spans="2:8">
      <c r="B65268" s="2" t="s">
        <v>65891</v>
      </c>
      <c r="C65268" s="2">
        <v>20</v>
      </c>
      <c r="D65268" s="2" t="s">
        <v>626</v>
      </c>
      <c r="E65268" s="2"/>
      <c r="F65268" s="2"/>
      <c r="G65268" s="2"/>
      <c r="H65268" s="2"/>
    </row>
    <row r="65269" spans="2:8">
      <c r="B65269" s="2" t="s">
        <v>65892</v>
      </c>
      <c r="C65269" s="2">
        <v>22</v>
      </c>
      <c r="D65269" s="2" t="s">
        <v>626</v>
      </c>
      <c r="E65269" s="2"/>
      <c r="F65269" s="2"/>
      <c r="G65269" s="2"/>
      <c r="H65269" s="2"/>
    </row>
    <row r="65270" spans="2:8">
      <c r="B65270" s="2" t="s">
        <v>65893</v>
      </c>
      <c r="C65270" s="2">
        <v>22</v>
      </c>
      <c r="D65270" s="2" t="s">
        <v>626</v>
      </c>
      <c r="E65270" s="2"/>
      <c r="F65270" s="2"/>
      <c r="G65270" s="2"/>
      <c r="H65270" s="2"/>
    </row>
    <row r="65271" spans="2:8">
      <c r="B65271" s="2" t="s">
        <v>65894</v>
      </c>
      <c r="C65271" s="2">
        <v>25</v>
      </c>
      <c r="D65271" s="2" t="s">
        <v>626</v>
      </c>
      <c r="E65271" s="2"/>
      <c r="F65271" s="2"/>
      <c r="G65271" s="2"/>
      <c r="H65271" s="2"/>
    </row>
    <row r="65272" spans="2:8">
      <c r="B65272" s="2" t="s">
        <v>65895</v>
      </c>
      <c r="C65272" s="2">
        <v>24</v>
      </c>
      <c r="D65272" s="2" t="s">
        <v>626</v>
      </c>
      <c r="E65272" s="2"/>
      <c r="F65272" s="2"/>
      <c r="G65272" s="2"/>
      <c r="H65272" s="2"/>
    </row>
    <row r="65273" spans="2:8">
      <c r="B65273" s="2" t="s">
        <v>65896</v>
      </c>
      <c r="C65273" s="2">
        <v>22</v>
      </c>
      <c r="D65273" s="2" t="s">
        <v>626</v>
      </c>
      <c r="E65273" s="2"/>
      <c r="F65273" s="2"/>
      <c r="G65273" s="2"/>
      <c r="H65273" s="2"/>
    </row>
    <row r="65274" spans="2:8">
      <c r="B65274" s="2" t="s">
        <v>65897</v>
      </c>
      <c r="C65274" s="2">
        <v>22</v>
      </c>
      <c r="D65274" s="2" t="s">
        <v>626</v>
      </c>
      <c r="E65274" s="2"/>
      <c r="F65274" s="2"/>
      <c r="G65274" s="2"/>
      <c r="H65274" s="2"/>
    </row>
    <row r="65275" spans="2:8">
      <c r="B65275" s="2" t="s">
        <v>65898</v>
      </c>
      <c r="C65275" s="2">
        <v>23</v>
      </c>
      <c r="D65275" s="2" t="s">
        <v>626</v>
      </c>
      <c r="E65275" s="2"/>
      <c r="F65275" s="2"/>
      <c r="G65275" s="2"/>
      <c r="H65275" s="2"/>
    </row>
    <row r="65276" spans="2:8">
      <c r="B65276" s="2" t="s">
        <v>65899</v>
      </c>
      <c r="C65276" s="2">
        <v>26</v>
      </c>
      <c r="D65276" s="2" t="s">
        <v>626</v>
      </c>
      <c r="E65276" s="2"/>
      <c r="F65276" s="2"/>
      <c r="G65276" s="2"/>
      <c r="H65276" s="2"/>
    </row>
    <row r="65277" spans="2:8">
      <c r="B65277" s="2" t="s">
        <v>65900</v>
      </c>
      <c r="C65277" s="2">
        <v>14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14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13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65903</v>
      </c>
      <c r="C65280" s="2">
        <v>26</v>
      </c>
      <c r="D65280" s="2" t="s">
        <v>626</v>
      </c>
      <c r="E65280" s="2"/>
      <c r="F65280" s="2"/>
      <c r="G65280" s="2"/>
      <c r="H65280" s="2"/>
    </row>
    <row r="65281" spans="2:8">
      <c r="B65281" s="2" t="s">
        <v>65904</v>
      </c>
      <c r="C65281" s="2">
        <v>29</v>
      </c>
      <c r="D65281" s="2" t="s">
        <v>626</v>
      </c>
      <c r="E65281" s="2"/>
      <c r="F65281" s="2"/>
      <c r="G65281" s="2"/>
      <c r="H65281" s="2"/>
    </row>
    <row r="65282" spans="2:8">
      <c r="B65282" s="2" t="s">
        <v>65905</v>
      </c>
      <c r="C65282" s="2">
        <v>27</v>
      </c>
      <c r="D65282" s="2" t="s">
        <v>626</v>
      </c>
      <c r="E65282" s="2"/>
      <c r="F65282" s="2"/>
      <c r="G65282" s="2"/>
      <c r="H65282" s="2"/>
    </row>
    <row r="65283" spans="2:8">
      <c r="B65283" s="2" t="s">
        <v>65906</v>
      </c>
      <c r="C65283" s="2">
        <v>27</v>
      </c>
      <c r="D65283" s="2" t="s">
        <v>626</v>
      </c>
      <c r="E65283" s="2"/>
      <c r="F65283" s="2"/>
      <c r="G65283" s="2"/>
      <c r="H65283" s="2"/>
    </row>
    <row r="65284" spans="2:8">
      <c r="B65284" s="2" t="s">
        <v>65907</v>
      </c>
      <c r="C65284" s="2">
        <v>29</v>
      </c>
      <c r="D65284" s="2" t="s">
        <v>626</v>
      </c>
      <c r="E65284" s="2"/>
      <c r="F65284" s="2"/>
      <c r="G65284" s="2"/>
      <c r="H65284" s="2"/>
    </row>
    <row r="65285" spans="2:8">
      <c r="B65285" s="2" t="s">
        <v>65908</v>
      </c>
      <c r="C65285" s="2">
        <v>30</v>
      </c>
      <c r="D65285" s="2" t="s">
        <v>626</v>
      </c>
      <c r="E65285" s="2"/>
      <c r="F65285" s="2"/>
      <c r="G65285" s="2"/>
      <c r="H65285" s="2"/>
    </row>
    <row r="65286" spans="2:8">
      <c r="B65286" s="2" t="s">
        <v>65909</v>
      </c>
      <c r="C65286" s="2">
        <v>30</v>
      </c>
      <c r="D65286" s="2" t="s">
        <v>626</v>
      </c>
      <c r="E65286" s="2"/>
      <c r="F65286" s="2"/>
      <c r="G65286" s="2"/>
      <c r="H65286" s="2"/>
    </row>
    <row r="65287" spans="2:8">
      <c r="B65287" s="2" t="s">
        <v>65910</v>
      </c>
      <c r="C65287" s="2">
        <v>29</v>
      </c>
      <c r="D65287" s="2" t="s">
        <v>626</v>
      </c>
      <c r="E65287" s="2"/>
      <c r="F65287" s="2"/>
      <c r="G65287" s="2"/>
      <c r="H65287" s="2"/>
    </row>
    <row r="65288" spans="2:8">
      <c r="B65288" s="2" t="s">
        <v>65911</v>
      </c>
      <c r="C65288" s="2">
        <v>21</v>
      </c>
      <c r="D65288" s="2" t="s">
        <v>626</v>
      </c>
      <c r="E65288" s="2"/>
      <c r="F65288" s="2"/>
      <c r="G65288" s="2"/>
      <c r="H65288" s="2"/>
    </row>
    <row r="65289" spans="2:8">
      <c r="B65289" s="2" t="s">
        <v>65912</v>
      </c>
      <c r="C65289" s="2">
        <v>21</v>
      </c>
      <c r="D65289" s="2" t="s">
        <v>626</v>
      </c>
      <c r="E65289" s="2"/>
      <c r="F65289" s="2"/>
      <c r="G65289" s="2"/>
      <c r="H65289" s="2"/>
    </row>
    <row r="65290" spans="2:8">
      <c r="B65290" s="2" t="s">
        <v>65913</v>
      </c>
      <c r="C65290" s="2">
        <v>21</v>
      </c>
      <c r="D65290" s="2" t="s">
        <v>626</v>
      </c>
      <c r="E65290" s="2"/>
      <c r="F65290" s="2"/>
      <c r="G65290" s="2"/>
      <c r="H65290" s="2"/>
    </row>
    <row r="65291" spans="2:8">
      <c r="B65291" s="2" t="s">
        <v>65914</v>
      </c>
      <c r="C65291" s="2">
        <v>26</v>
      </c>
      <c r="D65291" s="2" t="s">
        <v>626</v>
      </c>
      <c r="E65291" s="2"/>
      <c r="F65291" s="2"/>
      <c r="G65291" s="2"/>
      <c r="H65291" s="2"/>
    </row>
    <row r="65292" spans="2:8">
      <c r="B65292" s="2" t="s">
        <v>65915</v>
      </c>
      <c r="C65292" s="2">
        <v>28</v>
      </c>
      <c r="D65292" s="2" t="s">
        <v>626</v>
      </c>
      <c r="E65292" s="2"/>
      <c r="F65292" s="2"/>
      <c r="G65292" s="2"/>
      <c r="H65292" s="2"/>
    </row>
    <row r="65293" spans="2:8">
      <c r="B65293" s="2" t="s">
        <v>65916</v>
      </c>
      <c r="C65293" s="2">
        <v>26</v>
      </c>
      <c r="D65293" s="2" t="s">
        <v>626</v>
      </c>
      <c r="E65293" s="2"/>
      <c r="F65293" s="2"/>
      <c r="G65293" s="2"/>
      <c r="H65293" s="2"/>
    </row>
    <row r="65294" spans="2:8">
      <c r="B65294" s="2" t="s">
        <v>65917</v>
      </c>
      <c r="C65294" s="2">
        <v>25</v>
      </c>
      <c r="D65294" s="2" t="s">
        <v>626</v>
      </c>
      <c r="E65294" s="2"/>
      <c r="F65294" s="2"/>
      <c r="G65294" s="2"/>
      <c r="H65294" s="2"/>
    </row>
    <row r="65295" spans="2:8">
      <c r="B65295" s="2" t="s">
        <v>65918</v>
      </c>
      <c r="C65295" s="2">
        <v>27</v>
      </c>
      <c r="D65295" s="2" t="s">
        <v>626</v>
      </c>
      <c r="E65295" s="2"/>
      <c r="F65295" s="2"/>
      <c r="G65295" s="2"/>
      <c r="H65295" s="2"/>
    </row>
    <row r="65296" spans="2:8">
      <c r="B65296" s="2" t="s">
        <v>65919</v>
      </c>
      <c r="C65296" s="2">
        <v>30</v>
      </c>
      <c r="D65296" s="2" t="s">
        <v>626</v>
      </c>
      <c r="E65296" s="2"/>
      <c r="F65296" s="2"/>
      <c r="G65296" s="2"/>
      <c r="H65296" s="2"/>
    </row>
    <row r="65297" spans="2:8">
      <c r="B65297" s="2" t="s">
        <v>65920</v>
      </c>
      <c r="C65297" s="2">
        <v>31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31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29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65923</v>
      </c>
      <c r="C65300" s="2">
        <v>35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65924</v>
      </c>
      <c r="C65301" s="2">
        <v>29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65925</v>
      </c>
      <c r="C65302" s="2">
        <v>30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65926</v>
      </c>
      <c r="C65303" s="2">
        <v>26</v>
      </c>
      <c r="D65303" s="2" t="s">
        <v>626</v>
      </c>
      <c r="E65303" s="2"/>
      <c r="F65303" s="2"/>
      <c r="G65303" s="2"/>
      <c r="H65303" s="2"/>
    </row>
    <row r="65304" spans="2:8">
      <c r="B65304" s="2" t="s">
        <v>65927</v>
      </c>
      <c r="C65304" s="2">
        <v>26</v>
      </c>
      <c r="D65304" s="2" t="s">
        <v>626</v>
      </c>
      <c r="E65304" s="2"/>
      <c r="F65304" s="2"/>
      <c r="G65304" s="2"/>
      <c r="H65304" s="2"/>
    </row>
    <row r="65305" spans="2:8">
      <c r="B65305" s="2" t="s">
        <v>65928</v>
      </c>
      <c r="C65305" s="2">
        <v>27</v>
      </c>
      <c r="D65305" s="2" t="s">
        <v>626</v>
      </c>
      <c r="E65305" s="2"/>
      <c r="F65305" s="2"/>
      <c r="G65305" s="2"/>
      <c r="H65305" s="2"/>
    </row>
    <row r="65306" spans="2:8">
      <c r="B65306" s="2" t="s">
        <v>65929</v>
      </c>
      <c r="C65306" s="2">
        <v>28</v>
      </c>
      <c r="D65306" s="2" t="s">
        <v>626</v>
      </c>
      <c r="E65306" s="2"/>
      <c r="F65306" s="2"/>
      <c r="G65306" s="2"/>
      <c r="H65306" s="2"/>
    </row>
    <row r="65307" spans="2:8">
      <c r="B65307" s="2" t="s">
        <v>65930</v>
      </c>
      <c r="C65307" s="2">
        <v>28</v>
      </c>
      <c r="D65307" s="2" t="s">
        <v>626</v>
      </c>
      <c r="E65307" s="2"/>
      <c r="F65307" s="2"/>
      <c r="G65307" s="2"/>
      <c r="H65307" s="2"/>
    </row>
    <row r="65308" spans="2:8">
      <c r="B65308" s="2" t="s">
        <v>65931</v>
      </c>
      <c r="C65308" s="2">
        <v>27</v>
      </c>
      <c r="D65308" s="2" t="s">
        <v>626</v>
      </c>
      <c r="E65308" s="2"/>
      <c r="F65308" s="2"/>
      <c r="G65308" s="2"/>
      <c r="H65308" s="2"/>
    </row>
    <row r="65309" spans="2:8">
      <c r="B65309" s="2" t="s">
        <v>65932</v>
      </c>
      <c r="C65309" s="2">
        <v>28</v>
      </c>
      <c r="D65309" s="2" t="s">
        <v>626</v>
      </c>
      <c r="E65309" s="2"/>
      <c r="F65309" s="2"/>
      <c r="G65309" s="2"/>
      <c r="H65309" s="2"/>
    </row>
    <row r="65310" spans="2:8">
      <c r="B65310" s="2" t="s">
        <v>65933</v>
      </c>
      <c r="C65310" s="2">
        <v>29</v>
      </c>
      <c r="D65310" s="2" t="s">
        <v>626</v>
      </c>
      <c r="E65310" s="2"/>
      <c r="F65310" s="2"/>
      <c r="G65310" s="2"/>
      <c r="H65310" s="2"/>
    </row>
    <row r="65311" spans="2:8">
      <c r="B65311" s="2" t="s">
        <v>65934</v>
      </c>
      <c r="C65311" s="2">
        <v>26</v>
      </c>
      <c r="D65311" s="2" t="s">
        <v>626</v>
      </c>
      <c r="E65311" s="2"/>
      <c r="F65311" s="2"/>
      <c r="G65311" s="2"/>
      <c r="H65311" s="2"/>
    </row>
    <row r="65312" spans="2:8">
      <c r="B65312" s="2" t="s">
        <v>65935</v>
      </c>
      <c r="C65312" s="2">
        <v>25</v>
      </c>
      <c r="D65312" s="2" t="s">
        <v>626</v>
      </c>
      <c r="E65312" s="2"/>
      <c r="F65312" s="2"/>
      <c r="G65312" s="2"/>
      <c r="H65312" s="2"/>
    </row>
    <row r="65313" spans="2:8">
      <c r="B65313" s="2" t="s">
        <v>65936</v>
      </c>
      <c r="C65313" s="2">
        <v>26</v>
      </c>
      <c r="D65313" s="2" t="s">
        <v>626</v>
      </c>
      <c r="E65313" s="2"/>
      <c r="F65313" s="2"/>
      <c r="G65313" s="2"/>
      <c r="H65313" s="2"/>
    </row>
    <row r="65314" spans="2:8">
      <c r="B65314" s="2" t="s">
        <v>65937</v>
      </c>
      <c r="C65314" s="2">
        <v>28</v>
      </c>
      <c r="D65314" s="2" t="s">
        <v>626</v>
      </c>
      <c r="E65314" s="2"/>
      <c r="F65314" s="2"/>
      <c r="G65314" s="2"/>
      <c r="H65314" s="2"/>
    </row>
    <row r="65315" spans="2:8">
      <c r="B65315" s="2" t="s">
        <v>65938</v>
      </c>
      <c r="C65315" s="2">
        <v>30</v>
      </c>
      <c r="D65315" s="2" t="s">
        <v>626</v>
      </c>
      <c r="E65315" s="2"/>
      <c r="F65315" s="2"/>
      <c r="G65315" s="2"/>
      <c r="H65315" s="2"/>
    </row>
    <row r="65316" spans="2:8">
      <c r="B65316" s="2" t="s">
        <v>65939</v>
      </c>
      <c r="C65316" s="2">
        <v>32</v>
      </c>
      <c r="D65316" s="2" t="s">
        <v>626</v>
      </c>
      <c r="E65316" s="2"/>
      <c r="F65316" s="2"/>
      <c r="G65316" s="2"/>
      <c r="H65316" s="2"/>
    </row>
    <row r="65317" spans="2:8">
      <c r="B65317" s="2" t="s">
        <v>65940</v>
      </c>
      <c r="C65317" s="2">
        <v>32</v>
      </c>
      <c r="D65317" s="2" t="s">
        <v>626</v>
      </c>
      <c r="E65317" s="2"/>
      <c r="F65317" s="2"/>
      <c r="G65317" s="2"/>
      <c r="H65317" s="2"/>
    </row>
    <row r="65318" spans="2:8">
      <c r="B65318" s="2" t="s">
        <v>65941</v>
      </c>
      <c r="C65318" s="2">
        <v>9</v>
      </c>
      <c r="D65318" s="2" t="s">
        <v>626</v>
      </c>
      <c r="E65318" s="2"/>
      <c r="F65318" s="2"/>
      <c r="G65318" s="2"/>
      <c r="H65318" s="2"/>
    </row>
    <row r="65319" spans="2:8">
      <c r="B65319" s="2" t="s">
        <v>65942</v>
      </c>
      <c r="C65319" s="2">
        <v>6</v>
      </c>
      <c r="D65319" s="2" t="s">
        <v>626</v>
      </c>
      <c r="E65319" s="2"/>
      <c r="F65319" s="2"/>
      <c r="G65319" s="2"/>
      <c r="H65319" s="2"/>
    </row>
    <row r="65320" spans="2:8">
      <c r="B65320" s="2" t="s">
        <v>65943</v>
      </c>
      <c r="C65320" s="2">
        <v>24</v>
      </c>
      <c r="D65320" s="2" t="s">
        <v>626</v>
      </c>
      <c r="E65320" s="2"/>
      <c r="F65320" s="2"/>
      <c r="G65320" s="2"/>
      <c r="H65320" s="2"/>
    </row>
    <row r="65321" spans="2:8">
      <c r="B65321" s="2" t="s">
        <v>65944</v>
      </c>
      <c r="C65321" s="2">
        <v>26</v>
      </c>
      <c r="D65321" s="2" t="s">
        <v>626</v>
      </c>
      <c r="E65321" s="2"/>
      <c r="F65321" s="2"/>
      <c r="G65321" s="2"/>
      <c r="H65321" s="2"/>
    </row>
    <row r="65322" spans="2:8">
      <c r="B65322" s="2" t="s">
        <v>65945</v>
      </c>
      <c r="C65322" s="2">
        <v>28</v>
      </c>
      <c r="D65322" s="2" t="s">
        <v>626</v>
      </c>
      <c r="E65322" s="2"/>
      <c r="F65322" s="2"/>
      <c r="G65322" s="2"/>
      <c r="H65322" s="2"/>
    </row>
    <row r="65323" spans="2:8">
      <c r="B65323" s="2" t="s">
        <v>65946</v>
      </c>
      <c r="C65323" s="2">
        <v>31</v>
      </c>
      <c r="D65323" s="2" t="s">
        <v>626</v>
      </c>
      <c r="E65323" s="2"/>
      <c r="F65323" s="2"/>
      <c r="G65323" s="2"/>
      <c r="H65323" s="2"/>
    </row>
    <row r="65324" spans="2:8">
      <c r="B65324" s="2" t="s">
        <v>65947</v>
      </c>
      <c r="C65324" s="2">
        <v>27</v>
      </c>
      <c r="D65324" s="2" t="s">
        <v>626</v>
      </c>
      <c r="E65324" s="2"/>
      <c r="F65324" s="2"/>
      <c r="G65324" s="2"/>
      <c r="H65324" s="2"/>
    </row>
    <row r="65325" spans="2:8">
      <c r="B65325" s="2" t="s">
        <v>65948</v>
      </c>
      <c r="C65325" s="2">
        <v>28</v>
      </c>
      <c r="D65325" s="2" t="s">
        <v>626</v>
      </c>
      <c r="E65325" s="2"/>
      <c r="F65325" s="2"/>
      <c r="G65325" s="2"/>
      <c r="H65325" s="2"/>
    </row>
    <row r="65326" spans="2:8">
      <c r="B65326" s="2" t="s">
        <v>65949</v>
      </c>
      <c r="C65326" s="2">
        <v>29</v>
      </c>
      <c r="D65326" s="2" t="s">
        <v>626</v>
      </c>
      <c r="E65326" s="2"/>
      <c r="F65326" s="2"/>
      <c r="G65326" s="2"/>
      <c r="H65326" s="2"/>
    </row>
    <row r="65327" spans="2:8">
      <c r="B65327" s="2" t="s">
        <v>65950</v>
      </c>
      <c r="C65327" s="2">
        <v>31</v>
      </c>
      <c r="D65327" s="2" t="s">
        <v>626</v>
      </c>
      <c r="E65327" s="2"/>
      <c r="F65327" s="2"/>
      <c r="G65327" s="2"/>
      <c r="H65327" s="2"/>
    </row>
    <row r="65328" spans="2:8">
      <c r="B65328" s="2" t="s">
        <v>65951</v>
      </c>
      <c r="C65328" s="2">
        <v>32</v>
      </c>
      <c r="D65328" s="2" t="s">
        <v>626</v>
      </c>
      <c r="E65328" s="2"/>
      <c r="F65328" s="2"/>
      <c r="G65328" s="2"/>
      <c r="H65328" s="2"/>
    </row>
    <row r="65329" spans="2:8">
      <c r="B65329" s="2" t="s">
        <v>65952</v>
      </c>
      <c r="C65329" s="2">
        <v>33</v>
      </c>
      <c r="D65329" s="2" t="s">
        <v>626</v>
      </c>
      <c r="E65329" s="2"/>
      <c r="F65329" s="2"/>
      <c r="G65329" s="2"/>
      <c r="H65329" s="2"/>
    </row>
    <row r="65330" spans="2:8">
      <c r="B65330" s="2" t="s">
        <v>65953</v>
      </c>
      <c r="C65330" s="2">
        <v>33</v>
      </c>
      <c r="D65330" s="2" t="s">
        <v>626</v>
      </c>
      <c r="E65330" s="2"/>
      <c r="F65330" s="2"/>
      <c r="G65330" s="2"/>
      <c r="H65330" s="2"/>
    </row>
    <row r="65331" spans="2:8">
      <c r="B65331" s="2" t="s">
        <v>65954</v>
      </c>
      <c r="C65331" s="2">
        <v>33</v>
      </c>
      <c r="D65331" s="2" t="s">
        <v>626</v>
      </c>
      <c r="E65331" s="2"/>
      <c r="F65331" s="2"/>
      <c r="G65331" s="2"/>
      <c r="H65331" s="2"/>
    </row>
    <row r="65332" spans="2:8">
      <c r="B65332" s="2" t="s">
        <v>65955</v>
      </c>
      <c r="C65332" s="2">
        <v>28</v>
      </c>
      <c r="D65332" s="2" t="s">
        <v>626</v>
      </c>
      <c r="E65332" s="2"/>
      <c r="F65332" s="2"/>
      <c r="G65332" s="2"/>
      <c r="H65332" s="2"/>
    </row>
    <row r="65333" spans="2:8">
      <c r="B65333" s="2" t="s">
        <v>65956</v>
      </c>
      <c r="C65333" s="2">
        <v>28</v>
      </c>
      <c r="D65333" s="2" t="s">
        <v>626</v>
      </c>
      <c r="E65333" s="2"/>
      <c r="F65333" s="2"/>
      <c r="G65333" s="2"/>
      <c r="H65333" s="2"/>
    </row>
    <row r="65334" spans="2:8">
      <c r="B65334" s="2" t="s">
        <v>65957</v>
      </c>
      <c r="C65334" s="2">
        <v>27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26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27</v>
      </c>
      <c r="D65336" s="2" t="s">
        <v>626</v>
      </c>
      <c r="E65336" s="2"/>
      <c r="F65336" s="2"/>
      <c r="G65336" s="2"/>
      <c r="H65336" s="2"/>
    </row>
    <row r="65337" spans="2:8">
      <c r="B65337" s="2" t="s">
        <v>65960</v>
      </c>
      <c r="C65337" s="2">
        <v>28</v>
      </c>
      <c r="D65337" s="2" t="s">
        <v>626</v>
      </c>
      <c r="E65337" s="2"/>
      <c r="F65337" s="2"/>
      <c r="G65337" s="2"/>
      <c r="H65337" s="2"/>
    </row>
    <row r="65338" spans="2:8">
      <c r="B65338" s="2" t="s">
        <v>65961</v>
      </c>
      <c r="C65338" s="2">
        <v>30</v>
      </c>
      <c r="D65338" s="2" t="s">
        <v>626</v>
      </c>
      <c r="E65338" s="2"/>
      <c r="F65338" s="2"/>
      <c r="G65338" s="2"/>
      <c r="H65338" s="2"/>
    </row>
    <row r="65339" spans="2:8">
      <c r="B65339" s="2" t="s">
        <v>65962</v>
      </c>
      <c r="C65339" s="2">
        <v>18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65963</v>
      </c>
      <c r="C65340" s="2">
        <v>17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65964</v>
      </c>
      <c r="C65341" s="2">
        <v>16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65965</v>
      </c>
      <c r="C65342" s="2">
        <v>20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65966</v>
      </c>
      <c r="C65343" s="2">
        <v>21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65967</v>
      </c>
      <c r="C65344" s="2">
        <v>22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65968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29</v>
      </c>
      <c r="D65346" s="2" t="s">
        <v>626</v>
      </c>
      <c r="E65346" s="2"/>
      <c r="F65346" s="2"/>
      <c r="G65346" s="2"/>
      <c r="H65346" s="2"/>
    </row>
    <row r="65347" spans="2:8">
      <c r="B65347" s="2" t="s">
        <v>65970</v>
      </c>
      <c r="C65347" s="2">
        <v>29</v>
      </c>
      <c r="D65347" s="2" t="s">
        <v>626</v>
      </c>
      <c r="E65347" s="2"/>
      <c r="F65347" s="2"/>
      <c r="G65347" s="2"/>
      <c r="H65347" s="2"/>
    </row>
    <row r="65348" spans="2:8">
      <c r="B65348" s="2" t="s">
        <v>65971</v>
      </c>
      <c r="C65348" s="2">
        <v>28</v>
      </c>
      <c r="D65348" s="2" t="s">
        <v>626</v>
      </c>
      <c r="E65348" s="2"/>
      <c r="F65348" s="2"/>
      <c r="G65348" s="2"/>
      <c r="H65348" s="2"/>
    </row>
    <row r="65349" spans="2:8">
      <c r="B65349" s="2" t="s">
        <v>65972</v>
      </c>
      <c r="C65349" s="2">
        <v>30</v>
      </c>
      <c r="D65349" s="2" t="s">
        <v>626</v>
      </c>
      <c r="E65349" s="2"/>
      <c r="F65349" s="2"/>
      <c r="G65349" s="2"/>
      <c r="H65349" s="2"/>
    </row>
    <row r="65350" spans="2:8">
      <c r="B65350" s="2" t="s">
        <v>65973</v>
      </c>
      <c r="C65350" s="2">
        <v>33</v>
      </c>
      <c r="D65350" s="2" t="s">
        <v>626</v>
      </c>
      <c r="E65350" s="2"/>
      <c r="F65350" s="2"/>
      <c r="G65350" s="2"/>
      <c r="H65350" s="2"/>
    </row>
    <row r="65351" spans="2:8">
      <c r="B65351" s="2" t="s">
        <v>65974</v>
      </c>
      <c r="C65351" s="2">
        <v>32</v>
      </c>
      <c r="D65351" s="2" t="s">
        <v>626</v>
      </c>
      <c r="E65351" s="2"/>
      <c r="F65351" s="2"/>
      <c r="G65351" s="2"/>
      <c r="H65351" s="2"/>
    </row>
    <row r="65352" spans="2:8">
      <c r="B65352" s="2" t="s">
        <v>65975</v>
      </c>
      <c r="C65352" s="2">
        <v>21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65976</v>
      </c>
      <c r="C65353" s="2">
        <v>26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65977</v>
      </c>
      <c r="C65354" s="2">
        <v>27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65978</v>
      </c>
      <c r="C65355" s="2">
        <v>27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65979</v>
      </c>
      <c r="C65356" s="2">
        <v>24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65980</v>
      </c>
      <c r="C65357" s="2">
        <v>24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65981</v>
      </c>
      <c r="C65358" s="2">
        <v>23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65982</v>
      </c>
      <c r="C65359" s="2">
        <v>23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65983</v>
      </c>
      <c r="C65360" s="2">
        <v>23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65984</v>
      </c>
      <c r="C65361" s="2">
        <v>24</v>
      </c>
      <c r="D65361" s="2" t="s">
        <v>626</v>
      </c>
      <c r="E65361" s="2"/>
      <c r="F65361" s="2"/>
      <c r="G65361" s="2"/>
      <c r="H65361" s="2"/>
    </row>
    <row r="65362" spans="2:8">
      <c r="B65362" s="2" t="s">
        <v>65985</v>
      </c>
      <c r="C65362" s="2">
        <v>24</v>
      </c>
      <c r="D65362" s="2" t="s">
        <v>626</v>
      </c>
      <c r="E65362" s="2"/>
      <c r="F65362" s="2"/>
      <c r="G65362" s="2"/>
      <c r="H65362" s="2"/>
    </row>
    <row r="65363" spans="2:8">
      <c r="B65363" s="2" t="s">
        <v>65986</v>
      </c>
      <c r="C65363" s="2">
        <v>23</v>
      </c>
      <c r="D65363" s="2" t="s">
        <v>626</v>
      </c>
      <c r="E65363" s="2"/>
      <c r="F65363" s="2"/>
      <c r="G65363" s="2"/>
      <c r="H65363" s="2"/>
    </row>
    <row r="65364" spans="2:8">
      <c r="B65364" s="2" t="s">
        <v>65987</v>
      </c>
      <c r="C65364" s="2">
        <v>24</v>
      </c>
      <c r="D65364" s="2" t="s">
        <v>626</v>
      </c>
      <c r="E65364" s="2"/>
      <c r="F65364" s="2"/>
      <c r="G65364" s="2"/>
      <c r="H65364" s="2"/>
    </row>
    <row r="65365" spans="2:8">
      <c r="B65365" s="2" t="s">
        <v>65988</v>
      </c>
      <c r="C65365" s="2">
        <v>24</v>
      </c>
      <c r="D65365" s="2" t="s">
        <v>626</v>
      </c>
      <c r="E65365" s="2"/>
      <c r="F65365" s="2"/>
      <c r="G65365" s="2"/>
      <c r="H65365" s="2"/>
    </row>
    <row r="65366" spans="2:8">
      <c r="B65366" s="2" t="s">
        <v>65989</v>
      </c>
      <c r="C65366" s="2">
        <v>25</v>
      </c>
      <c r="D65366" s="2" t="s">
        <v>626</v>
      </c>
      <c r="E65366" s="2"/>
      <c r="F65366" s="2"/>
      <c r="G65366" s="2"/>
      <c r="H65366" s="2"/>
    </row>
    <row r="65367" spans="2:8">
      <c r="B65367" s="2" t="s">
        <v>65990</v>
      </c>
      <c r="C65367" s="2">
        <v>26</v>
      </c>
      <c r="D65367" s="2" t="s">
        <v>626</v>
      </c>
      <c r="E65367" s="2"/>
      <c r="F65367" s="2"/>
      <c r="G65367" s="2"/>
      <c r="H65367" s="2"/>
    </row>
    <row r="65368" spans="2:8">
      <c r="B65368" s="2" t="s">
        <v>65991</v>
      </c>
      <c r="C65368" s="2">
        <v>25</v>
      </c>
      <c r="D65368" s="2" t="s">
        <v>626</v>
      </c>
      <c r="E65368" s="2"/>
      <c r="F65368" s="2"/>
      <c r="G65368" s="2"/>
      <c r="H65368" s="2"/>
    </row>
    <row r="65369" spans="2:8">
      <c r="B65369" s="2" t="s">
        <v>65992</v>
      </c>
      <c r="C65369" s="2">
        <v>19</v>
      </c>
      <c r="D65369" s="2" t="s">
        <v>626</v>
      </c>
      <c r="E65369" s="2"/>
      <c r="F65369" s="2"/>
      <c r="G65369" s="2"/>
      <c r="H65369" s="2"/>
    </row>
    <row r="65370" spans="2:8">
      <c r="B65370" s="2" t="s">
        <v>65993</v>
      </c>
      <c r="C65370" s="2">
        <v>19</v>
      </c>
      <c r="D65370" s="2" t="s">
        <v>626</v>
      </c>
      <c r="E65370" s="2"/>
      <c r="F65370" s="2"/>
      <c r="G65370" s="2"/>
      <c r="H65370" s="2"/>
    </row>
    <row r="65371" spans="2:8">
      <c r="B65371" s="2" t="s">
        <v>65994</v>
      </c>
      <c r="C65371" s="2">
        <v>18</v>
      </c>
      <c r="D65371" s="2" t="s">
        <v>626</v>
      </c>
      <c r="E65371" s="2"/>
      <c r="F65371" s="2"/>
      <c r="G65371" s="2"/>
      <c r="H65371" s="2"/>
    </row>
    <row r="65372" spans="2:8">
      <c r="B65372" s="2" t="s">
        <v>65995</v>
      </c>
      <c r="C65372" s="2">
        <v>18</v>
      </c>
      <c r="D65372" s="2" t="s">
        <v>626</v>
      </c>
      <c r="E65372" s="2"/>
      <c r="F65372" s="2"/>
      <c r="G65372" s="2"/>
      <c r="H65372" s="2"/>
    </row>
    <row r="65373" spans="2:8">
      <c r="B65373" s="2" t="s">
        <v>65996</v>
      </c>
      <c r="C65373" s="2">
        <v>19</v>
      </c>
      <c r="D65373" s="2" t="s">
        <v>626</v>
      </c>
      <c r="E65373" s="2"/>
      <c r="F65373" s="2"/>
      <c r="G65373" s="2"/>
      <c r="H65373" s="2"/>
    </row>
    <row r="65374" spans="2:8">
      <c r="B65374" s="2" t="s">
        <v>65997</v>
      </c>
      <c r="C65374" s="2">
        <v>19</v>
      </c>
      <c r="D65374" s="2" t="s">
        <v>626</v>
      </c>
      <c r="E65374" s="2"/>
      <c r="F65374" s="2"/>
      <c r="G65374" s="2"/>
      <c r="H65374" s="2"/>
    </row>
    <row r="65375" spans="2:8">
      <c r="B65375" s="2" t="s">
        <v>65998</v>
      </c>
      <c r="C65375" s="2">
        <v>19</v>
      </c>
      <c r="D65375" s="2" t="s">
        <v>626</v>
      </c>
      <c r="E65375" s="2"/>
      <c r="F65375" s="2"/>
      <c r="G65375" s="2"/>
      <c r="H65375" s="2"/>
    </row>
    <row r="65376" spans="2:8">
      <c r="B65376" s="2" t="s">
        <v>65999</v>
      </c>
      <c r="C65376" s="2">
        <v>18</v>
      </c>
      <c r="D65376" s="2" t="s">
        <v>626</v>
      </c>
      <c r="E65376" s="2"/>
      <c r="F65376" s="2"/>
      <c r="G65376" s="2"/>
      <c r="H65376" s="2"/>
    </row>
    <row r="65377" spans="2:8">
      <c r="B65377" s="2" t="s">
        <v>66000</v>
      </c>
      <c r="C65377" s="2">
        <v>13</v>
      </c>
      <c r="D65377" s="2" t="s">
        <v>626</v>
      </c>
      <c r="E65377" s="2"/>
      <c r="F65377" s="2"/>
      <c r="G65377" s="2"/>
      <c r="H65377" s="2"/>
    </row>
    <row r="65378" spans="2:8">
      <c r="B65378" s="2" t="s">
        <v>66001</v>
      </c>
      <c r="C65378" s="2">
        <v>10</v>
      </c>
      <c r="D65378" s="2" t="s">
        <v>626</v>
      </c>
      <c r="E65378" s="2"/>
      <c r="F65378" s="2"/>
      <c r="G65378" s="2"/>
      <c r="H65378" s="2"/>
    </row>
    <row r="65379" spans="2:8">
      <c r="B65379" s="2" t="s">
        <v>66002</v>
      </c>
      <c r="C65379" s="2">
        <v>25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66003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66004</v>
      </c>
      <c r="C65381" s="2">
        <v>35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66005</v>
      </c>
      <c r="C65382" s="2">
        <v>32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66006</v>
      </c>
      <c r="C65383" s="2">
        <v>30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66007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66008</v>
      </c>
      <c r="C65385" s="2">
        <v>14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66009</v>
      </c>
      <c r="C65386" s="2">
        <v>21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66010</v>
      </c>
      <c r="C65387" s="2">
        <v>25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66011</v>
      </c>
      <c r="C65388" s="2">
        <v>24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66012</v>
      </c>
      <c r="C65389" s="2">
        <v>25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66013</v>
      </c>
      <c r="C65390" s="2">
        <v>26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66014</v>
      </c>
      <c r="C65391" s="2">
        <v>25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66015</v>
      </c>
      <c r="C65392" s="2">
        <v>7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7</v>
      </c>
      <c r="D65393" s="2" t="s">
        <v>626</v>
      </c>
      <c r="E65393" s="2"/>
      <c r="F65393" s="2"/>
      <c r="G65393" s="2"/>
      <c r="H65393" s="2"/>
    </row>
    <row r="65394" spans="2:8">
      <c r="B65394" s="2" t="s">
        <v>66017</v>
      </c>
      <c r="C65394" s="2">
        <v>8</v>
      </c>
      <c r="D65394" s="2" t="s">
        <v>626</v>
      </c>
      <c r="E65394" s="2"/>
      <c r="F65394" s="2"/>
      <c r="G65394" s="2"/>
      <c r="H65394" s="2"/>
    </row>
    <row r="65395" spans="2:8">
      <c r="B65395" s="2" t="s">
        <v>66018</v>
      </c>
      <c r="C65395" s="2">
        <v>8</v>
      </c>
      <c r="D65395" s="2" t="s">
        <v>626</v>
      </c>
      <c r="E65395" s="2"/>
      <c r="F65395" s="2"/>
      <c r="G65395" s="2"/>
      <c r="H65395" s="2"/>
    </row>
    <row r="65396" spans="2:8">
      <c r="B65396" s="2" t="s">
        <v>66019</v>
      </c>
      <c r="C65396" s="2">
        <v>8</v>
      </c>
      <c r="D65396" s="2" t="s">
        <v>626</v>
      </c>
      <c r="E65396" s="2"/>
      <c r="F65396" s="2"/>
      <c r="G65396" s="2"/>
      <c r="H65396" s="2"/>
    </row>
    <row r="65397" spans="2:8">
      <c r="B65397" s="2" t="s">
        <v>66020</v>
      </c>
      <c r="C65397" s="2">
        <v>38</v>
      </c>
      <c r="D65397" s="2" t="s">
        <v>626</v>
      </c>
      <c r="E65397" s="2"/>
      <c r="F65397" s="2"/>
      <c r="G65397" s="2"/>
      <c r="H65397" s="2"/>
    </row>
    <row r="65398" spans="2:8">
      <c r="B65398" s="2" t="s">
        <v>66021</v>
      </c>
      <c r="C65398" s="2">
        <v>38</v>
      </c>
      <c r="D65398" s="2" t="s">
        <v>626</v>
      </c>
      <c r="E65398" s="2"/>
      <c r="F65398" s="2"/>
      <c r="G65398" s="2"/>
      <c r="H65398" s="2"/>
    </row>
    <row r="65399" spans="2:8">
      <c r="B65399" s="2" t="s">
        <v>66022</v>
      </c>
      <c r="C65399" s="2">
        <v>39</v>
      </c>
      <c r="D65399" s="2" t="s">
        <v>626</v>
      </c>
      <c r="E65399" s="2"/>
      <c r="F65399" s="2"/>
      <c r="G65399" s="2"/>
      <c r="H65399" s="2"/>
    </row>
    <row r="65400" spans="2:8">
      <c r="B65400" s="2" t="s">
        <v>66023</v>
      </c>
      <c r="C65400" s="2">
        <v>40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66024</v>
      </c>
      <c r="C65401" s="2">
        <v>40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66025</v>
      </c>
      <c r="C65402" s="2">
        <v>40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19</v>
      </c>
      <c r="D65403" s="2" t="s">
        <v>626</v>
      </c>
      <c r="E65403" s="2"/>
      <c r="F65403" s="2"/>
      <c r="G65403" s="2"/>
      <c r="H65403" s="2"/>
    </row>
    <row r="65404" spans="2:8">
      <c r="B65404" s="2" t="s">
        <v>66027</v>
      </c>
      <c r="C65404" s="2">
        <v>18</v>
      </c>
      <c r="D65404" s="2" t="s">
        <v>626</v>
      </c>
      <c r="E65404" s="2"/>
      <c r="F65404" s="2"/>
      <c r="G65404" s="2"/>
      <c r="H65404" s="2"/>
    </row>
    <row r="65405" spans="2:8">
      <c r="B65405" s="2" t="s">
        <v>66028</v>
      </c>
      <c r="C65405" s="2">
        <v>18</v>
      </c>
      <c r="D65405" s="2" t="s">
        <v>626</v>
      </c>
      <c r="E65405" s="2"/>
      <c r="F65405" s="2"/>
      <c r="G65405" s="2"/>
      <c r="H65405" s="2"/>
    </row>
    <row r="65406" spans="2:8">
      <c r="B65406" s="2" t="s">
        <v>66029</v>
      </c>
      <c r="C65406" s="2">
        <v>19</v>
      </c>
      <c r="D65406" s="2" t="s">
        <v>626</v>
      </c>
      <c r="E65406" s="2"/>
      <c r="F65406" s="2"/>
      <c r="G65406" s="2"/>
      <c r="H65406" s="2"/>
    </row>
    <row r="65407" spans="2:8">
      <c r="B65407" s="2" t="s">
        <v>66030</v>
      </c>
      <c r="C65407" s="2">
        <v>19</v>
      </c>
      <c r="D65407" s="2" t="s">
        <v>626</v>
      </c>
      <c r="E65407" s="2"/>
      <c r="F65407" s="2"/>
      <c r="G65407" s="2"/>
      <c r="H65407" s="2"/>
    </row>
    <row r="65408" spans="2:8">
      <c r="B65408" s="2" t="s">
        <v>66031</v>
      </c>
      <c r="C65408" s="2">
        <v>19</v>
      </c>
      <c r="D65408" s="2" t="s">
        <v>626</v>
      </c>
      <c r="E65408" s="2"/>
      <c r="F65408" s="2"/>
      <c r="G65408" s="2"/>
      <c r="H65408" s="2"/>
    </row>
    <row r="65409" spans="2:8">
      <c r="B65409" s="2" t="s">
        <v>66032</v>
      </c>
      <c r="C65409" s="2">
        <v>19</v>
      </c>
      <c r="D65409" s="2" t="s">
        <v>626</v>
      </c>
      <c r="E65409" s="2"/>
      <c r="F65409" s="2"/>
      <c r="G65409" s="2"/>
      <c r="H65409" s="2"/>
    </row>
    <row r="65410" spans="2:8">
      <c r="B65410" s="2" t="s">
        <v>66033</v>
      </c>
      <c r="C65410" s="2">
        <v>20</v>
      </c>
      <c r="D65410" s="2" t="s">
        <v>626</v>
      </c>
      <c r="E65410" s="2"/>
      <c r="F65410" s="2"/>
      <c r="G65410" s="2"/>
      <c r="H65410" s="2"/>
    </row>
    <row r="65411" spans="2:8">
      <c r="B65411" s="2" t="s">
        <v>66034</v>
      </c>
      <c r="C65411" s="2">
        <v>22</v>
      </c>
      <c r="D65411" s="2" t="s">
        <v>626</v>
      </c>
      <c r="E65411" s="2"/>
      <c r="F65411" s="2"/>
      <c r="G65411" s="2"/>
      <c r="H65411" s="2"/>
    </row>
    <row r="65412" spans="2:8">
      <c r="B65412" s="2" t="s">
        <v>66035</v>
      </c>
      <c r="C65412" s="2">
        <v>24</v>
      </c>
      <c r="D65412" s="2" t="s">
        <v>626</v>
      </c>
      <c r="E65412" s="2"/>
      <c r="F65412" s="2"/>
      <c r="G65412" s="2"/>
      <c r="H65412" s="2"/>
    </row>
    <row r="65413" spans="2:8">
      <c r="B65413" s="2" t="s">
        <v>66036</v>
      </c>
      <c r="C65413" s="2">
        <v>26</v>
      </c>
      <c r="D65413" s="2" t="s">
        <v>626</v>
      </c>
      <c r="E65413" s="2"/>
      <c r="F65413" s="2"/>
      <c r="G65413" s="2"/>
      <c r="H65413" s="2"/>
    </row>
    <row r="65414" spans="2:8">
      <c r="B65414" s="2" t="s">
        <v>66037</v>
      </c>
      <c r="C65414" s="2">
        <v>27</v>
      </c>
      <c r="D65414" s="2" t="s">
        <v>626</v>
      </c>
      <c r="E65414" s="2"/>
      <c r="F65414" s="2"/>
      <c r="G65414" s="2"/>
      <c r="H65414" s="2"/>
    </row>
    <row r="65415" spans="2:8">
      <c r="B65415" s="2" t="s">
        <v>66038</v>
      </c>
      <c r="C65415" s="2">
        <v>21</v>
      </c>
      <c r="D65415" s="2" t="s">
        <v>626</v>
      </c>
      <c r="E65415" s="2"/>
      <c r="F65415" s="2"/>
      <c r="G65415" s="2"/>
      <c r="H65415" s="2"/>
    </row>
    <row r="65416" spans="2:8">
      <c r="B65416" s="2" t="s">
        <v>66039</v>
      </c>
      <c r="C65416" s="2">
        <v>37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66040</v>
      </c>
      <c r="C65417" s="2">
        <v>35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66041</v>
      </c>
      <c r="C65418" s="2">
        <v>31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66042</v>
      </c>
      <c r="C65419" s="2">
        <v>32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66043</v>
      </c>
      <c r="C65420" s="2">
        <v>23</v>
      </c>
      <c r="D65420" s="2" t="s">
        <v>626</v>
      </c>
      <c r="E65420" s="2"/>
      <c r="F65420" s="2"/>
      <c r="G65420" s="2"/>
      <c r="H65420" s="2"/>
    </row>
    <row r="65421" spans="2:8">
      <c r="B65421" s="2" t="s">
        <v>66044</v>
      </c>
      <c r="C65421" s="2">
        <v>22</v>
      </c>
      <c r="D65421" s="2" t="s">
        <v>626</v>
      </c>
      <c r="E65421" s="2"/>
      <c r="F65421" s="2"/>
      <c r="G65421" s="2"/>
      <c r="H65421" s="2"/>
    </row>
    <row r="65422" spans="2:8">
      <c r="B65422" s="2" t="s">
        <v>66045</v>
      </c>
      <c r="C65422" s="2">
        <v>20</v>
      </c>
      <c r="D65422" s="2" t="s">
        <v>626</v>
      </c>
      <c r="E65422" s="2"/>
      <c r="F65422" s="2"/>
      <c r="G65422" s="2"/>
      <c r="H65422" s="2"/>
    </row>
    <row r="65423" spans="2:8">
      <c r="B65423" s="2" t="s">
        <v>66046</v>
      </c>
      <c r="C65423" s="2">
        <v>21</v>
      </c>
      <c r="D65423" s="2" t="s">
        <v>626</v>
      </c>
      <c r="E65423" s="2"/>
      <c r="F65423" s="2"/>
      <c r="G65423" s="2"/>
      <c r="H65423" s="2"/>
    </row>
    <row r="65424" spans="2:8">
      <c r="B65424" s="2" t="s">
        <v>66047</v>
      </c>
      <c r="C65424" s="2">
        <v>22</v>
      </c>
      <c r="D65424" s="2" t="s">
        <v>626</v>
      </c>
      <c r="E65424" s="2"/>
      <c r="F65424" s="2"/>
      <c r="G65424" s="2"/>
      <c r="H65424" s="2"/>
    </row>
    <row r="65425" spans="2:8">
      <c r="B65425" s="2" t="s">
        <v>66048</v>
      </c>
      <c r="C65425" s="2">
        <v>23</v>
      </c>
      <c r="D65425" s="2" t="s">
        <v>626</v>
      </c>
      <c r="E65425" s="2"/>
      <c r="F65425" s="2"/>
      <c r="G65425" s="2"/>
      <c r="H65425" s="2"/>
    </row>
    <row r="65426" spans="2:8">
      <c r="B65426" s="2" t="s">
        <v>66049</v>
      </c>
      <c r="C65426" s="2">
        <v>22</v>
      </c>
      <c r="D65426" s="2" t="s">
        <v>626</v>
      </c>
      <c r="E65426" s="2"/>
      <c r="F65426" s="2"/>
      <c r="G65426" s="2"/>
      <c r="H65426" s="2"/>
    </row>
    <row r="65427" spans="2:8">
      <c r="B65427" s="2" t="s">
        <v>66050</v>
      </c>
      <c r="C65427" s="2">
        <v>22</v>
      </c>
      <c r="D65427" s="2" t="s">
        <v>626</v>
      </c>
      <c r="E65427" s="2"/>
      <c r="F65427" s="2"/>
      <c r="G65427" s="2"/>
      <c r="H65427" s="2"/>
    </row>
    <row r="65428" spans="2:8">
      <c r="B65428" s="2" t="s">
        <v>66051</v>
      </c>
      <c r="C65428" s="2">
        <v>22</v>
      </c>
      <c r="D65428" s="2" t="s">
        <v>626</v>
      </c>
      <c r="E65428" s="2"/>
      <c r="F65428" s="2"/>
      <c r="G65428" s="2"/>
      <c r="H65428" s="2"/>
    </row>
    <row r="65429" spans="2:8">
      <c r="B65429" s="2" t="s">
        <v>66052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22</v>
      </c>
      <c r="D65433" s="2" t="s">
        <v>626</v>
      </c>
      <c r="E65433" s="2"/>
      <c r="F65433" s="2"/>
      <c r="G65433" s="2"/>
      <c r="H65433" s="2"/>
    </row>
    <row r="65434" spans="2:8">
      <c r="B65434" s="2" t="s">
        <v>66057</v>
      </c>
      <c r="C65434" s="2">
        <v>21</v>
      </c>
      <c r="D65434" s="2" t="s">
        <v>626</v>
      </c>
      <c r="E65434" s="2"/>
      <c r="F65434" s="2"/>
      <c r="G65434" s="2"/>
      <c r="H65434" s="2"/>
    </row>
    <row r="65435" spans="2:8">
      <c r="B65435" s="2" t="s">
        <v>66058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26</v>
      </c>
      <c r="D65436" s="2" t="s">
        <v>626</v>
      </c>
      <c r="E65436" s="2"/>
      <c r="F65436" s="2"/>
      <c r="G65436" s="2"/>
      <c r="H65436" s="2"/>
    </row>
    <row r="65437" spans="2:8">
      <c r="B65437" s="2" t="s">
        <v>66060</v>
      </c>
      <c r="C65437" s="2">
        <v>30</v>
      </c>
      <c r="D65437" s="2" t="s">
        <v>626</v>
      </c>
      <c r="E65437" s="2"/>
      <c r="F65437" s="2"/>
      <c r="G65437" s="2"/>
      <c r="H65437" s="2"/>
    </row>
    <row r="65438" spans="2:8">
      <c r="B65438" s="2" t="s">
        <v>66061</v>
      </c>
      <c r="C65438" s="2">
        <v>31</v>
      </c>
      <c r="D65438" s="2" t="s">
        <v>626</v>
      </c>
      <c r="E65438" s="2"/>
      <c r="F65438" s="2"/>
      <c r="G65438" s="2"/>
      <c r="H65438" s="2"/>
    </row>
    <row r="65439" spans="2:8">
      <c r="B65439" s="2" t="s">
        <v>66062</v>
      </c>
      <c r="C65439" s="2">
        <v>27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66063</v>
      </c>
      <c r="C65440" s="2">
        <v>23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66064</v>
      </c>
      <c r="C65441" s="2">
        <v>23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66065</v>
      </c>
      <c r="C65442" s="2">
        <v>23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66066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66067</v>
      </c>
      <c r="C65444" s="2">
        <v>13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66068</v>
      </c>
      <c r="C65445" s="2">
        <v>14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66069</v>
      </c>
      <c r="C65446" s="2">
        <v>15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66070</v>
      </c>
      <c r="C65447" s="2">
        <v>23</v>
      </c>
      <c r="D65447" s="2" t="s">
        <v>626</v>
      </c>
      <c r="E65447" s="2"/>
      <c r="F65447" s="2"/>
      <c r="G65447" s="2"/>
      <c r="H65447" s="2"/>
    </row>
    <row r="65448" spans="2:8">
      <c r="B65448" s="2" t="s">
        <v>66071</v>
      </c>
      <c r="C65448" s="2">
        <v>20</v>
      </c>
      <c r="D65448" s="2" t="s">
        <v>626</v>
      </c>
      <c r="E65448" s="2"/>
      <c r="F65448" s="2"/>
      <c r="G65448" s="2"/>
      <c r="H65448" s="2"/>
    </row>
    <row r="65449" spans="2:8">
      <c r="B65449" s="2" t="s">
        <v>66072</v>
      </c>
      <c r="C65449" s="2">
        <v>19</v>
      </c>
      <c r="D65449" s="2" t="s">
        <v>626</v>
      </c>
      <c r="E65449" s="2"/>
      <c r="F65449" s="2"/>
      <c r="G65449" s="2"/>
      <c r="H65449" s="2"/>
    </row>
    <row r="65450" spans="2:8">
      <c r="B65450" s="2" t="s">
        <v>66073</v>
      </c>
      <c r="C65450" s="2">
        <v>18</v>
      </c>
      <c r="D65450" s="2" t="s">
        <v>626</v>
      </c>
      <c r="E65450" s="2"/>
      <c r="F65450" s="2"/>
      <c r="G65450" s="2"/>
      <c r="H65450" s="2"/>
    </row>
    <row r="65451" spans="2:8">
      <c r="B65451" s="2" t="s">
        <v>66074</v>
      </c>
      <c r="C65451" s="2">
        <v>17</v>
      </c>
      <c r="D65451" s="2" t="s">
        <v>626</v>
      </c>
      <c r="E65451" s="2"/>
      <c r="F65451" s="2"/>
      <c r="G65451" s="2"/>
      <c r="H65451" s="2"/>
    </row>
    <row r="65452" spans="2:8">
      <c r="B65452" s="2" t="s">
        <v>66075</v>
      </c>
      <c r="C65452" s="2">
        <v>17</v>
      </c>
      <c r="D65452" s="2" t="s">
        <v>626</v>
      </c>
      <c r="E65452" s="2"/>
      <c r="F65452" s="2"/>
      <c r="G65452" s="2"/>
      <c r="H65452" s="2"/>
    </row>
    <row r="65453" spans="2:8">
      <c r="B65453" s="2" t="s">
        <v>66076</v>
      </c>
      <c r="C65453" s="2">
        <v>18</v>
      </c>
      <c r="D65453" s="2" t="s">
        <v>626</v>
      </c>
      <c r="E65453" s="2"/>
      <c r="F65453" s="2"/>
      <c r="G65453" s="2"/>
      <c r="H65453" s="2"/>
    </row>
    <row r="65454" spans="2:8">
      <c r="B65454" s="2" t="s">
        <v>66077</v>
      </c>
      <c r="C65454" s="2">
        <v>18</v>
      </c>
      <c r="D65454" s="2" t="s">
        <v>626</v>
      </c>
      <c r="E65454" s="2"/>
      <c r="F65454" s="2"/>
      <c r="G65454" s="2"/>
      <c r="H65454" s="2"/>
    </row>
    <row r="65455" spans="2:8">
      <c r="B65455" s="2" t="s">
        <v>66078</v>
      </c>
      <c r="C65455" s="2">
        <v>19</v>
      </c>
      <c r="D65455" s="2" t="s">
        <v>626</v>
      </c>
      <c r="E65455" s="2"/>
      <c r="F65455" s="2"/>
      <c r="G65455" s="2"/>
      <c r="H65455" s="2"/>
    </row>
    <row r="65456" spans="2:8">
      <c r="B65456" s="2" t="s">
        <v>66079</v>
      </c>
      <c r="C65456" s="2">
        <v>19</v>
      </c>
      <c r="D65456" s="2" t="s">
        <v>626</v>
      </c>
      <c r="E65456" s="2"/>
      <c r="F65456" s="2"/>
      <c r="G65456" s="2"/>
      <c r="H65456" s="2"/>
    </row>
    <row r="65457" spans="2:8">
      <c r="B65457" s="2" t="s">
        <v>66080</v>
      </c>
      <c r="C65457" s="2">
        <v>18</v>
      </c>
      <c r="D65457" s="2" t="s">
        <v>626</v>
      </c>
      <c r="E65457" s="2"/>
      <c r="F65457" s="2"/>
      <c r="G65457" s="2"/>
      <c r="H65457" s="2"/>
    </row>
    <row r="65458" spans="2:8">
      <c r="B65458" s="2" t="s">
        <v>66081</v>
      </c>
      <c r="C65458" s="2">
        <v>19</v>
      </c>
      <c r="D65458" s="2" t="s">
        <v>626</v>
      </c>
      <c r="E65458" s="2"/>
      <c r="F65458" s="2"/>
      <c r="G65458" s="2"/>
      <c r="H65458" s="2"/>
    </row>
    <row r="65459" spans="2:8">
      <c r="B65459" s="2" t="s">
        <v>66082</v>
      </c>
      <c r="C65459" s="2">
        <v>20</v>
      </c>
      <c r="D65459" s="2" t="s">
        <v>626</v>
      </c>
      <c r="E65459" s="2"/>
      <c r="F65459" s="2"/>
      <c r="G65459" s="2"/>
      <c r="H65459" s="2"/>
    </row>
    <row r="65460" spans="2:8">
      <c r="B65460" s="2" t="s">
        <v>66083</v>
      </c>
      <c r="C65460" s="2">
        <v>20</v>
      </c>
      <c r="D65460" s="2" t="s">
        <v>626</v>
      </c>
      <c r="E65460" s="2"/>
      <c r="F65460" s="2"/>
      <c r="G65460" s="2"/>
      <c r="H65460" s="2"/>
    </row>
    <row r="65461" spans="2:8">
      <c r="B65461" s="2" t="s">
        <v>66084</v>
      </c>
      <c r="C65461" s="2">
        <v>20</v>
      </c>
      <c r="D65461" s="2" t="s">
        <v>626</v>
      </c>
      <c r="E65461" s="2"/>
      <c r="F65461" s="2"/>
      <c r="G65461" s="2"/>
      <c r="H65461" s="2"/>
    </row>
    <row r="65462" spans="2:8">
      <c r="B65462" s="2" t="s">
        <v>66085</v>
      </c>
      <c r="C65462" s="2">
        <v>24</v>
      </c>
      <c r="D65462" s="2" t="s">
        <v>626</v>
      </c>
      <c r="E65462" s="2"/>
      <c r="F65462" s="2"/>
      <c r="G65462" s="2"/>
      <c r="H65462" s="2"/>
    </row>
    <row r="65463" spans="2:8">
      <c r="B65463" s="2" t="s">
        <v>66086</v>
      </c>
      <c r="C65463" s="2">
        <v>26</v>
      </c>
      <c r="D65463" s="2" t="s">
        <v>626</v>
      </c>
      <c r="E65463" s="2"/>
      <c r="F65463" s="2"/>
      <c r="G65463" s="2"/>
      <c r="H65463" s="2"/>
    </row>
    <row r="65464" spans="2:8">
      <c r="B65464" s="2" t="s">
        <v>66087</v>
      </c>
      <c r="C65464" s="2">
        <v>10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66088</v>
      </c>
      <c r="C65465" s="2">
        <v>10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66089</v>
      </c>
      <c r="C65466" s="2">
        <v>11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66090</v>
      </c>
      <c r="C65467" s="2">
        <v>12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66091</v>
      </c>
      <c r="C65468" s="2">
        <v>11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66092</v>
      </c>
      <c r="C65469" s="2">
        <v>11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66093</v>
      </c>
      <c r="C65470" s="2">
        <v>28</v>
      </c>
      <c r="D65470" s="2" t="s">
        <v>626</v>
      </c>
      <c r="E65470" s="2"/>
      <c r="F65470" s="2"/>
      <c r="G65470" s="2"/>
      <c r="H65470" s="2"/>
    </row>
    <row r="65471" spans="2:8">
      <c r="B65471" s="2" t="s">
        <v>66094</v>
      </c>
      <c r="C65471" s="2">
        <v>29</v>
      </c>
      <c r="D65471" s="2" t="s">
        <v>626</v>
      </c>
      <c r="E65471" s="2"/>
      <c r="F65471" s="2"/>
      <c r="G65471" s="2"/>
      <c r="H65471" s="2"/>
    </row>
    <row r="65472" spans="2:8">
      <c r="B65472" s="2" t="s">
        <v>66095</v>
      </c>
      <c r="C65472" s="2">
        <v>28</v>
      </c>
      <c r="D65472" s="2" t="s">
        <v>626</v>
      </c>
      <c r="E65472" s="2"/>
      <c r="F65472" s="2"/>
      <c r="G65472" s="2"/>
      <c r="H65472" s="2"/>
    </row>
    <row r="65473" spans="2:8">
      <c r="B65473" s="2" t="s">
        <v>66096</v>
      </c>
      <c r="C65473" s="2">
        <v>28</v>
      </c>
      <c r="D65473" s="2" t="s">
        <v>626</v>
      </c>
      <c r="E65473" s="2"/>
      <c r="F65473" s="2"/>
      <c r="G65473" s="2"/>
      <c r="H65473" s="2"/>
    </row>
    <row r="65474" spans="2:8">
      <c r="B65474" s="2" t="s">
        <v>66097</v>
      </c>
      <c r="C65474" s="2">
        <v>29</v>
      </c>
      <c r="D65474" s="2" t="s">
        <v>626</v>
      </c>
      <c r="E65474" s="2"/>
      <c r="F65474" s="2"/>
      <c r="G65474" s="2"/>
      <c r="H65474" s="2"/>
    </row>
    <row r="65475" spans="2:8">
      <c r="B65475" s="2" t="s">
        <v>66098</v>
      </c>
      <c r="C65475" s="2">
        <v>30</v>
      </c>
      <c r="D65475" s="2" t="s">
        <v>626</v>
      </c>
      <c r="E65475" s="2"/>
      <c r="F65475" s="2"/>
      <c r="G65475" s="2"/>
      <c r="H65475" s="2"/>
    </row>
    <row r="65476" spans="2:8">
      <c r="B65476" s="2" t="s">
        <v>66099</v>
      </c>
      <c r="C65476" s="2">
        <v>31</v>
      </c>
      <c r="D65476" s="2" t="s">
        <v>626</v>
      </c>
      <c r="E65476" s="2"/>
      <c r="F65476" s="2"/>
      <c r="G65476" s="2"/>
      <c r="H65476" s="2"/>
    </row>
    <row r="65477" spans="2:8">
      <c r="B65477" s="2" t="s">
        <v>66100</v>
      </c>
      <c r="C65477" s="2">
        <v>31</v>
      </c>
      <c r="D65477" s="2" t="s">
        <v>626</v>
      </c>
      <c r="E65477" s="2"/>
      <c r="F65477" s="2"/>
      <c r="G65477" s="2"/>
      <c r="H65477" s="2"/>
    </row>
    <row r="65478" spans="2:8">
      <c r="B65478" s="2" t="s">
        <v>66101</v>
      </c>
      <c r="C65478" s="2">
        <v>32</v>
      </c>
      <c r="D65478" s="2" t="s">
        <v>626</v>
      </c>
      <c r="E65478" s="2"/>
      <c r="F65478" s="2"/>
      <c r="G65478" s="2"/>
      <c r="H65478" s="2"/>
    </row>
    <row r="65479" spans="2:8">
      <c r="B65479" s="2" t="s">
        <v>66102</v>
      </c>
      <c r="C65479" s="2">
        <v>20</v>
      </c>
      <c r="D65479" s="2" t="s">
        <v>626</v>
      </c>
      <c r="E65479" s="2"/>
      <c r="F65479" s="2"/>
      <c r="G65479" s="2"/>
      <c r="H65479" s="2"/>
    </row>
    <row r="65480" spans="2:8">
      <c r="B65480" s="2" t="s">
        <v>66103</v>
      </c>
      <c r="C65480" s="2">
        <v>22</v>
      </c>
      <c r="D65480" s="2" t="s">
        <v>626</v>
      </c>
      <c r="E65480" s="2"/>
      <c r="F65480" s="2"/>
      <c r="G65480" s="2"/>
      <c r="H65480" s="2"/>
    </row>
    <row r="65481" spans="2:8">
      <c r="B65481" s="2" t="s">
        <v>66104</v>
      </c>
      <c r="C65481" s="2">
        <v>23</v>
      </c>
      <c r="D65481" s="2" t="s">
        <v>626</v>
      </c>
      <c r="E65481" s="2"/>
      <c r="F65481" s="2"/>
      <c r="G65481" s="2"/>
      <c r="H65481" s="2"/>
    </row>
    <row r="65482" spans="2:8">
      <c r="B65482" s="2" t="s">
        <v>66105</v>
      </c>
      <c r="C65482" s="2">
        <v>25</v>
      </c>
      <c r="D65482" s="2" t="s">
        <v>626</v>
      </c>
      <c r="E65482" s="2"/>
      <c r="F65482" s="2"/>
      <c r="G65482" s="2"/>
      <c r="H65482" s="2"/>
    </row>
    <row r="65483" spans="2:8">
      <c r="B65483" s="2" t="s">
        <v>66106</v>
      </c>
      <c r="C65483" s="2">
        <v>28</v>
      </c>
      <c r="D65483" s="2" t="s">
        <v>626</v>
      </c>
      <c r="E65483" s="2"/>
      <c r="F65483" s="2"/>
      <c r="G65483" s="2"/>
      <c r="H65483" s="2"/>
    </row>
    <row r="65484" spans="2:8">
      <c r="B65484" s="2" t="s">
        <v>66107</v>
      </c>
      <c r="C65484" s="2">
        <v>29</v>
      </c>
      <c r="D65484" s="2" t="s">
        <v>626</v>
      </c>
      <c r="E65484" s="2"/>
      <c r="F65484" s="2"/>
      <c r="G65484" s="2"/>
      <c r="H65484" s="2"/>
    </row>
    <row r="65485" spans="2:8">
      <c r="B65485" s="2" t="s">
        <v>66108</v>
      </c>
      <c r="C65485" s="2">
        <v>32</v>
      </c>
      <c r="D65485" s="2" t="s">
        <v>626</v>
      </c>
      <c r="E65485" s="2"/>
      <c r="F65485" s="2"/>
      <c r="G65485" s="2"/>
      <c r="H65485" s="2"/>
    </row>
    <row r="65486" spans="2:8">
      <c r="B65486" s="2" t="s">
        <v>66109</v>
      </c>
      <c r="C65486" s="2">
        <v>28</v>
      </c>
      <c r="D65486" s="2" t="s">
        <v>626</v>
      </c>
      <c r="E65486" s="2"/>
      <c r="F65486" s="2"/>
      <c r="G65486" s="2"/>
      <c r="H65486" s="2"/>
    </row>
    <row r="65487" spans="2:8">
      <c r="B65487" s="2" t="s">
        <v>66110</v>
      </c>
      <c r="C65487" s="2">
        <v>26</v>
      </c>
      <c r="D65487" s="2" t="s">
        <v>626</v>
      </c>
      <c r="E65487" s="2"/>
      <c r="F65487" s="2"/>
      <c r="G65487" s="2"/>
      <c r="H65487" s="2"/>
    </row>
    <row r="65488" spans="2:8">
      <c r="B65488" s="2" t="s">
        <v>66111</v>
      </c>
      <c r="C65488" s="2">
        <v>28</v>
      </c>
      <c r="D65488" s="2" t="s">
        <v>626</v>
      </c>
      <c r="E65488" s="2"/>
      <c r="F65488" s="2"/>
      <c r="G65488" s="2"/>
      <c r="H65488" s="2"/>
    </row>
    <row r="65489" spans="2:8">
      <c r="B65489" s="2" t="s">
        <v>66112</v>
      </c>
      <c r="C65489" s="2">
        <v>28</v>
      </c>
      <c r="D65489" s="2" t="s">
        <v>626</v>
      </c>
      <c r="E65489" s="2"/>
      <c r="F65489" s="2"/>
      <c r="G65489" s="2"/>
      <c r="H65489" s="2"/>
    </row>
    <row r="65490" spans="2:8">
      <c r="B65490" s="2" t="s">
        <v>66113</v>
      </c>
      <c r="C65490" s="2">
        <v>29</v>
      </c>
      <c r="D65490" s="2" t="s">
        <v>626</v>
      </c>
      <c r="E65490" s="2"/>
      <c r="F65490" s="2"/>
      <c r="G65490" s="2"/>
      <c r="H65490" s="2"/>
    </row>
    <row r="65491" spans="2:8">
      <c r="B65491" s="2" t="s">
        <v>66114</v>
      </c>
      <c r="C65491" s="2">
        <v>30</v>
      </c>
      <c r="D65491" s="2" t="s">
        <v>626</v>
      </c>
      <c r="E65491" s="2"/>
      <c r="F65491" s="2"/>
      <c r="G65491" s="2"/>
      <c r="H65491" s="2"/>
    </row>
    <row r="65492" spans="2:8">
      <c r="B65492" s="2" t="s">
        <v>66115</v>
      </c>
      <c r="C65492" s="2">
        <v>30</v>
      </c>
      <c r="D65492" s="2" t="s">
        <v>626</v>
      </c>
      <c r="E65492" s="2"/>
      <c r="F65492" s="2"/>
      <c r="G65492" s="2"/>
      <c r="H65492" s="2"/>
    </row>
    <row r="65493" spans="2:8">
      <c r="B65493" s="2" t="s">
        <v>66116</v>
      </c>
      <c r="C65493" s="2">
        <v>30</v>
      </c>
      <c r="D65493" s="2" t="s">
        <v>626</v>
      </c>
      <c r="E65493" s="2"/>
      <c r="F65493" s="2"/>
      <c r="G65493" s="2"/>
      <c r="H65493" s="2"/>
    </row>
    <row r="65494" spans="2:8">
      <c r="B65494" s="2" t="s">
        <v>66117</v>
      </c>
      <c r="C65494" s="2">
        <v>28</v>
      </c>
      <c r="D65494" s="2" t="s">
        <v>626</v>
      </c>
      <c r="E65494" s="2"/>
      <c r="F65494" s="2"/>
      <c r="G65494" s="2"/>
      <c r="H65494" s="2"/>
    </row>
    <row r="65495" spans="2:8">
      <c r="B65495" s="2" t="s">
        <v>66118</v>
      </c>
      <c r="C65495" s="2">
        <v>23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66119</v>
      </c>
      <c r="C65496" s="2">
        <v>24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66120</v>
      </c>
      <c r="C65497" s="2">
        <v>25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66121</v>
      </c>
      <c r="C65498" s="2">
        <v>10</v>
      </c>
      <c r="D65498" s="2" t="s">
        <v>626</v>
      </c>
      <c r="E65498" s="2"/>
      <c r="F65498" s="2"/>
      <c r="G65498" s="2"/>
      <c r="H65498" s="2"/>
    </row>
    <row r="65499" spans="2:8">
      <c r="B65499" s="2" t="s">
        <v>66122</v>
      </c>
      <c r="C65499" s="2">
        <v>14</v>
      </c>
      <c r="D65499" s="2" t="s">
        <v>626</v>
      </c>
      <c r="E65499" s="2"/>
      <c r="F65499" s="2"/>
      <c r="G65499" s="2"/>
      <c r="H65499" s="2"/>
    </row>
    <row r="65500" spans="2:8">
      <c r="B65500" s="2" t="s">
        <v>66123</v>
      </c>
      <c r="C65500" s="2">
        <v>33</v>
      </c>
      <c r="D65500" s="2" t="s">
        <v>626</v>
      </c>
      <c r="E65500" s="2"/>
      <c r="F65500" s="2"/>
      <c r="G65500" s="2"/>
      <c r="H65500" s="2"/>
    </row>
    <row r="65501" spans="2:8">
      <c r="B65501" s="2" t="s">
        <v>66124</v>
      </c>
      <c r="C65501" s="2">
        <v>33</v>
      </c>
      <c r="D65501" s="2" t="s">
        <v>626</v>
      </c>
      <c r="E65501" s="2"/>
      <c r="F65501" s="2"/>
      <c r="G65501" s="2"/>
      <c r="H65501" s="2"/>
    </row>
    <row r="65502" spans="2:8">
      <c r="B65502" s="2" t="s">
        <v>66125</v>
      </c>
      <c r="C65502" s="2">
        <v>32</v>
      </c>
      <c r="D65502" s="2" t="s">
        <v>626</v>
      </c>
      <c r="E65502" s="2"/>
      <c r="F65502" s="2"/>
      <c r="G65502" s="2"/>
      <c r="H65502" s="2"/>
    </row>
    <row r="65503" spans="2:8">
      <c r="B65503" s="2" t="s">
        <v>66126</v>
      </c>
      <c r="C65503" s="2">
        <v>34</v>
      </c>
      <c r="D65503" s="2" t="s">
        <v>626</v>
      </c>
      <c r="E65503" s="2"/>
      <c r="F65503" s="2"/>
      <c r="G65503" s="2"/>
      <c r="H65503" s="2"/>
    </row>
    <row r="65504" spans="2:8">
      <c r="B65504" s="2" t="s">
        <v>66127</v>
      </c>
      <c r="C65504" s="2">
        <v>36</v>
      </c>
      <c r="D65504" s="2" t="s">
        <v>626</v>
      </c>
      <c r="E65504" s="2"/>
      <c r="F65504" s="2"/>
      <c r="G65504" s="2"/>
      <c r="H65504" s="2"/>
    </row>
    <row r="65505" spans="2:8">
      <c r="B65505" s="2" t="s">
        <v>66128</v>
      </c>
      <c r="C65505" s="2">
        <v>36</v>
      </c>
      <c r="D65505" s="2" t="s">
        <v>626</v>
      </c>
      <c r="E65505" s="2"/>
      <c r="F65505" s="2"/>
      <c r="G65505" s="2"/>
      <c r="H65505" s="2"/>
    </row>
    <row r="65506" spans="2:8">
      <c r="B65506" s="2" t="s">
        <v>66129</v>
      </c>
      <c r="C65506" s="2">
        <v>35</v>
      </c>
      <c r="D65506" s="2" t="s">
        <v>626</v>
      </c>
      <c r="E65506" s="2"/>
      <c r="F65506" s="2"/>
      <c r="G65506" s="2"/>
      <c r="H65506" s="2"/>
    </row>
    <row r="65507" spans="2:8">
      <c r="B65507" s="2" t="s">
        <v>66130</v>
      </c>
      <c r="C65507" s="2">
        <v>35</v>
      </c>
      <c r="D65507" s="2" t="s">
        <v>626</v>
      </c>
      <c r="E65507" s="2"/>
      <c r="F65507" s="2"/>
      <c r="G65507" s="2"/>
      <c r="H65507" s="2"/>
    </row>
    <row r="65508" spans="2:8">
      <c r="B65508" s="2" t="s">
        <v>66131</v>
      </c>
      <c r="C65508" s="2">
        <v>34</v>
      </c>
      <c r="D65508" s="2" t="s">
        <v>626</v>
      </c>
      <c r="E65508" s="2"/>
      <c r="F65508" s="2"/>
      <c r="G65508" s="2"/>
      <c r="H65508" s="2"/>
    </row>
    <row r="65509" spans="2:8">
      <c r="B65509" s="2" t="s">
        <v>66132</v>
      </c>
      <c r="C65509" s="2">
        <v>36</v>
      </c>
      <c r="D65509" s="2" t="s">
        <v>626</v>
      </c>
      <c r="E65509" s="2"/>
      <c r="F65509" s="2"/>
      <c r="G65509" s="2"/>
      <c r="H65509" s="2"/>
    </row>
    <row r="65510" spans="2:8">
      <c r="B65510" s="2" t="s">
        <v>66133</v>
      </c>
      <c r="C65510" s="2">
        <v>36</v>
      </c>
      <c r="D65510" s="2" t="s">
        <v>626</v>
      </c>
      <c r="E65510" s="2"/>
      <c r="F65510" s="2"/>
      <c r="G65510" s="2"/>
      <c r="H65510" s="2"/>
    </row>
    <row r="65511" spans="2:8">
      <c r="B65511" s="2" t="s">
        <v>66134</v>
      </c>
      <c r="C65511" s="2">
        <v>30</v>
      </c>
      <c r="D65511" s="2" t="s">
        <v>626</v>
      </c>
      <c r="E65511" s="2"/>
      <c r="F65511" s="2"/>
      <c r="G65511" s="2"/>
      <c r="H65511" s="2"/>
    </row>
    <row r="65512" spans="2:8">
      <c r="B65512" s="2" t="s">
        <v>66135</v>
      </c>
      <c r="C65512" s="2">
        <v>29</v>
      </c>
      <c r="D65512" s="2" t="s">
        <v>626</v>
      </c>
      <c r="E65512" s="2"/>
      <c r="F65512" s="2"/>
      <c r="G65512" s="2"/>
      <c r="H65512" s="2"/>
    </row>
    <row r="65513" spans="2:8">
      <c r="B65513" s="2" t="s">
        <v>66136</v>
      </c>
      <c r="C65513" s="2">
        <v>31</v>
      </c>
      <c r="D65513" s="2" t="s">
        <v>626</v>
      </c>
      <c r="E65513" s="2"/>
      <c r="F65513" s="2"/>
      <c r="G65513" s="2"/>
      <c r="H65513" s="2"/>
    </row>
    <row r="65514" spans="2:8">
      <c r="B65514" s="2" t="s">
        <v>66137</v>
      </c>
      <c r="C65514" s="2">
        <v>33</v>
      </c>
      <c r="D65514" s="2" t="s">
        <v>626</v>
      </c>
      <c r="E65514" s="2"/>
      <c r="F65514" s="2"/>
      <c r="G65514" s="2"/>
      <c r="H65514" s="2"/>
    </row>
    <row r="65515" spans="2:8">
      <c r="B65515" s="2" t="s">
        <v>66138</v>
      </c>
      <c r="C65515" s="2">
        <v>33</v>
      </c>
      <c r="D65515" s="2" t="s">
        <v>626</v>
      </c>
      <c r="E65515" s="2"/>
      <c r="F65515" s="2"/>
      <c r="G65515" s="2"/>
      <c r="H65515" s="2"/>
    </row>
    <row r="65516" spans="2:8">
      <c r="B65516" s="2" t="s">
        <v>66139</v>
      </c>
      <c r="C65516" s="2">
        <v>34</v>
      </c>
      <c r="D65516" s="2" t="s">
        <v>626</v>
      </c>
      <c r="E65516" s="2"/>
      <c r="F65516" s="2"/>
      <c r="G65516" s="2"/>
      <c r="H65516" s="2"/>
    </row>
    <row r="65517" spans="2:8">
      <c r="B65517" s="2" t="s">
        <v>66140</v>
      </c>
      <c r="C65517" s="2">
        <v>35</v>
      </c>
      <c r="D65517" s="2" t="s">
        <v>626</v>
      </c>
      <c r="E65517" s="2"/>
      <c r="F65517" s="2"/>
      <c r="G65517" s="2"/>
      <c r="H65517" s="2"/>
    </row>
    <row r="65518" spans="2:8">
      <c r="B65518" s="2" t="s">
        <v>66141</v>
      </c>
      <c r="C65518" s="2">
        <v>32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66142</v>
      </c>
      <c r="C65519" s="2">
        <v>26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66143</v>
      </c>
      <c r="C65520" s="2">
        <v>37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66144</v>
      </c>
      <c r="C65521" s="2">
        <v>37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66145</v>
      </c>
      <c r="C65522" s="2">
        <v>36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66146</v>
      </c>
      <c r="C65523" s="2">
        <v>35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66147</v>
      </c>
      <c r="C65524" s="2">
        <v>33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66148</v>
      </c>
      <c r="C65525" s="2">
        <v>30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66149</v>
      </c>
      <c r="C65526" s="2">
        <v>31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31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15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66152</v>
      </c>
      <c r="C65529" s="2">
        <v>17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66153</v>
      </c>
      <c r="C65530" s="2">
        <v>18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66154</v>
      </c>
      <c r="C65531" s="2">
        <v>16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66155</v>
      </c>
      <c r="C65532" s="2">
        <v>13</v>
      </c>
      <c r="D65532" s="2" t="s">
        <v>626</v>
      </c>
      <c r="E65532" s="2"/>
      <c r="F65532" s="2"/>
      <c r="G65532" s="2"/>
      <c r="H65532" s="2"/>
    </row>
    <row r="65533" spans="2:8">
      <c r="B65533" s="2" t="s">
        <v>66156</v>
      </c>
      <c r="C65533" s="2">
        <v>13</v>
      </c>
      <c r="D65533" s="2" t="s">
        <v>626</v>
      </c>
      <c r="E65533" s="2"/>
      <c r="F65533" s="2"/>
      <c r="G65533" s="2"/>
      <c r="H65533" s="2"/>
    </row>
    <row r="65534" spans="2:8">
      <c r="B65534" s="2" t="s">
        <v>66157</v>
      </c>
      <c r="C65534" s="2">
        <v>14</v>
      </c>
      <c r="D65534" s="2" t="s">
        <v>626</v>
      </c>
      <c r="E65534" s="2"/>
      <c r="F65534" s="2"/>
      <c r="G65534" s="2"/>
      <c r="H65534" s="2"/>
    </row>
    <row r="65535" spans="2:8">
      <c r="B65535" s="2" t="s">
        <v>66158</v>
      </c>
      <c r="C65535" s="2">
        <v>14</v>
      </c>
      <c r="D65535" s="2" t="s">
        <v>626</v>
      </c>
      <c r="E65535" s="2"/>
      <c r="F65535" s="2"/>
      <c r="G65535" s="2"/>
      <c r="H65535" s="2"/>
    </row>
    <row r="65536" spans="2:8">
      <c r="B65536" s="2" t="s">
        <v>66159</v>
      </c>
      <c r="C65536" s="2">
        <v>18</v>
      </c>
      <c r="D65536" s="2" t="s">
        <v>626</v>
      </c>
      <c r="E65536" s="2"/>
      <c r="F65536" s="2"/>
      <c r="G65536" s="2"/>
      <c r="H65536" s="2"/>
    </row>
    <row r="65537" spans="2:8">
      <c r="B65537" s="2" t="s">
        <v>66160</v>
      </c>
      <c r="C65537" s="2">
        <v>19</v>
      </c>
      <c r="D65537" s="2" t="s">
        <v>626</v>
      </c>
      <c r="E65537" s="2"/>
      <c r="F65537" s="2"/>
      <c r="G65537" s="2"/>
      <c r="H65537" s="2"/>
    </row>
    <row r="65538" spans="2:8">
      <c r="B65538" s="2" t="s">
        <v>66161</v>
      </c>
      <c r="C65538" s="2">
        <v>15</v>
      </c>
      <c r="D65538" s="2" t="s">
        <v>626</v>
      </c>
      <c r="E65538" s="2"/>
      <c r="F65538" s="2"/>
      <c r="G65538" s="2"/>
      <c r="H65538" s="2"/>
    </row>
    <row r="65539" spans="2:8">
      <c r="B65539" s="2" t="s">
        <v>66162</v>
      </c>
      <c r="C65539" s="2">
        <v>16</v>
      </c>
      <c r="D65539" s="2" t="s">
        <v>626</v>
      </c>
      <c r="E65539" s="2"/>
      <c r="F65539" s="2"/>
      <c r="G65539" s="2"/>
      <c r="H65539" s="2"/>
    </row>
    <row r="65540" spans="2:8">
      <c r="B65540" s="2" t="s">
        <v>66163</v>
      </c>
      <c r="C65540" s="2">
        <v>16</v>
      </c>
      <c r="D65540" s="2" t="s">
        <v>626</v>
      </c>
      <c r="E65540" s="2"/>
      <c r="F65540" s="2"/>
      <c r="G65540" s="2"/>
      <c r="H65540" s="2"/>
    </row>
    <row r="65541" spans="2:8">
      <c r="B65541" s="2" t="s">
        <v>66164</v>
      </c>
      <c r="C65541" s="2">
        <v>16</v>
      </c>
      <c r="D65541" s="2" t="s">
        <v>626</v>
      </c>
      <c r="E65541" s="2"/>
      <c r="F65541" s="2"/>
      <c r="G65541" s="2"/>
      <c r="H65541" s="2"/>
    </row>
    <row r="65542" spans="2:8">
      <c r="B65542" s="2" t="s">
        <v>66165</v>
      </c>
      <c r="C65542" s="2">
        <v>23</v>
      </c>
      <c r="D65542" s="2" t="s">
        <v>626</v>
      </c>
      <c r="E65542" s="2"/>
      <c r="F65542" s="2"/>
      <c r="G65542" s="2"/>
      <c r="H65542" s="2"/>
    </row>
    <row r="65543" spans="2:8">
      <c r="B65543" s="2" t="s">
        <v>66166</v>
      </c>
      <c r="C65543" s="2">
        <v>23</v>
      </c>
      <c r="D65543" s="2" t="s">
        <v>626</v>
      </c>
      <c r="E65543" s="2"/>
      <c r="F65543" s="2"/>
      <c r="G65543" s="2"/>
      <c r="H65543" s="2"/>
    </row>
    <row r="65544" spans="2:8">
      <c r="B65544" s="2" t="s">
        <v>66167</v>
      </c>
      <c r="C65544" s="2">
        <v>24</v>
      </c>
      <c r="D65544" s="2" t="s">
        <v>626</v>
      </c>
      <c r="E65544" s="2"/>
      <c r="F65544" s="2"/>
      <c r="G65544" s="2"/>
      <c r="H65544" s="2"/>
    </row>
    <row r="65545" spans="2:8">
      <c r="B65545" s="2" t="s">
        <v>66168</v>
      </c>
      <c r="C65545" s="2">
        <v>25</v>
      </c>
      <c r="D65545" s="2" t="s">
        <v>626</v>
      </c>
      <c r="E65545" s="2"/>
      <c r="F65545" s="2"/>
      <c r="G65545" s="2"/>
      <c r="H65545" s="2"/>
    </row>
    <row r="65546" spans="2:8">
      <c r="B65546" s="2" t="s">
        <v>66169</v>
      </c>
      <c r="C65546" s="2">
        <v>26</v>
      </c>
      <c r="D65546" s="2" t="s">
        <v>626</v>
      </c>
      <c r="E65546" s="2"/>
      <c r="F65546" s="2"/>
      <c r="G65546" s="2"/>
      <c r="H65546" s="2"/>
    </row>
    <row r="65547" spans="2:8">
      <c r="B65547" s="2" t="s">
        <v>66170</v>
      </c>
      <c r="C65547" s="2">
        <v>27</v>
      </c>
      <c r="D65547" s="2" t="s">
        <v>626</v>
      </c>
      <c r="E65547" s="2"/>
      <c r="F65547" s="2"/>
      <c r="G65547" s="2"/>
      <c r="H65547" s="2"/>
    </row>
    <row r="65548" spans="2:8">
      <c r="B65548" s="2" t="s">
        <v>66171</v>
      </c>
      <c r="C65548" s="2">
        <v>28</v>
      </c>
      <c r="D65548" s="2" t="s">
        <v>626</v>
      </c>
      <c r="E65548" s="2"/>
      <c r="F65548" s="2"/>
      <c r="G65548" s="2"/>
      <c r="H65548" s="2"/>
    </row>
    <row r="65549" spans="2:8">
      <c r="B65549" s="2" t="s">
        <v>66172</v>
      </c>
      <c r="C65549" s="2">
        <v>28</v>
      </c>
      <c r="D65549" s="2" t="s">
        <v>626</v>
      </c>
      <c r="E65549" s="2"/>
      <c r="F65549" s="2"/>
      <c r="G65549" s="2"/>
      <c r="H65549" s="2"/>
    </row>
    <row r="65550" spans="2:8">
      <c r="B65550" s="2" t="s">
        <v>66173</v>
      </c>
      <c r="C65550" s="2">
        <v>28</v>
      </c>
      <c r="D65550" s="2" t="s">
        <v>626</v>
      </c>
      <c r="E65550" s="2"/>
      <c r="F65550" s="2"/>
      <c r="G65550" s="2"/>
      <c r="H65550" s="2"/>
    </row>
    <row r="65551" spans="2:8">
      <c r="B65551" s="2" t="s">
        <v>66174</v>
      </c>
      <c r="C65551" s="2">
        <v>27</v>
      </c>
      <c r="D65551" s="2" t="s">
        <v>626</v>
      </c>
      <c r="E65551" s="2"/>
      <c r="F65551" s="2"/>
      <c r="G65551" s="2"/>
      <c r="H65551" s="2"/>
    </row>
    <row r="65552" spans="2:8">
      <c r="B65552" s="2" t="s">
        <v>66175</v>
      </c>
      <c r="C65552" s="2">
        <v>27</v>
      </c>
      <c r="D65552" s="2" t="s">
        <v>626</v>
      </c>
      <c r="E65552" s="2"/>
      <c r="F65552" s="2"/>
      <c r="G65552" s="2"/>
      <c r="H65552" s="2"/>
    </row>
    <row r="65553" spans="2:8">
      <c r="B65553" s="2" t="s">
        <v>66176</v>
      </c>
      <c r="C65553" s="2">
        <v>23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66177</v>
      </c>
      <c r="C65554" s="2">
        <v>19</v>
      </c>
      <c r="D65554" s="2" t="s">
        <v>626</v>
      </c>
      <c r="E65554" s="2"/>
      <c r="F65554" s="2"/>
      <c r="G65554" s="2"/>
      <c r="H65554" s="2"/>
    </row>
    <row r="65555" spans="2:8">
      <c r="B65555" s="2" t="s">
        <v>66178</v>
      </c>
      <c r="C65555" s="2">
        <v>20</v>
      </c>
      <c r="D65555" s="2" t="s">
        <v>626</v>
      </c>
      <c r="E65555" s="2"/>
      <c r="F65555" s="2"/>
      <c r="G65555" s="2"/>
      <c r="H65555" s="2"/>
    </row>
    <row r="65556" spans="2:8">
      <c r="B65556" s="2" t="s">
        <v>66179</v>
      </c>
      <c r="C65556" s="2">
        <v>20</v>
      </c>
      <c r="D65556" s="2" t="s">
        <v>626</v>
      </c>
      <c r="E65556" s="2"/>
      <c r="F65556" s="2"/>
      <c r="G65556" s="2"/>
      <c r="H65556" s="2"/>
    </row>
    <row r="65557" spans="2:8">
      <c r="B65557" s="2" t="s">
        <v>66180</v>
      </c>
      <c r="C65557" s="2">
        <v>20</v>
      </c>
      <c r="D65557" s="2" t="s">
        <v>626</v>
      </c>
      <c r="E65557" s="2"/>
      <c r="F65557" s="2"/>
      <c r="G65557" s="2"/>
      <c r="H65557" s="2"/>
    </row>
    <row r="65558" spans="2:8">
      <c r="B65558" s="2" t="s">
        <v>66181</v>
      </c>
      <c r="C65558" s="2">
        <v>21</v>
      </c>
      <c r="D65558" s="2" t="s">
        <v>626</v>
      </c>
      <c r="E65558" s="2"/>
      <c r="F65558" s="2"/>
      <c r="G65558" s="2"/>
      <c r="H65558" s="2"/>
    </row>
    <row r="65559" spans="2:8">
      <c r="B65559" s="2" t="s">
        <v>66182</v>
      </c>
      <c r="C65559" s="2">
        <v>22</v>
      </c>
      <c r="D65559" s="2" t="s">
        <v>626</v>
      </c>
      <c r="E65559" s="2"/>
      <c r="F65559" s="2"/>
      <c r="G65559" s="2"/>
      <c r="H65559" s="2"/>
    </row>
    <row r="65560" spans="2:8">
      <c r="B65560" s="2" t="s">
        <v>66183</v>
      </c>
      <c r="C65560" s="2">
        <v>22</v>
      </c>
      <c r="D65560" s="2" t="s">
        <v>626</v>
      </c>
      <c r="E65560" s="2"/>
      <c r="F65560" s="2"/>
      <c r="G65560" s="2"/>
      <c r="H65560" s="2"/>
    </row>
    <row r="65561" spans="2:8">
      <c r="B65561" s="2" t="s">
        <v>66184</v>
      </c>
      <c r="C65561" s="2">
        <v>21</v>
      </c>
      <c r="D65561" s="2" t="s">
        <v>626</v>
      </c>
      <c r="E65561" s="2"/>
      <c r="F65561" s="2"/>
      <c r="G65561" s="2"/>
      <c r="H65561" s="2"/>
    </row>
    <row r="65562" spans="2:8">
      <c r="B65562" s="2" t="s">
        <v>66185</v>
      </c>
      <c r="C65562" s="2">
        <v>22</v>
      </c>
      <c r="D65562" s="2" t="s">
        <v>626</v>
      </c>
      <c r="E65562" s="2"/>
      <c r="F65562" s="2"/>
      <c r="G65562" s="2"/>
      <c r="H65562" s="2"/>
    </row>
    <row r="65563" spans="2:8">
      <c r="B65563" s="2" t="s">
        <v>66186</v>
      </c>
      <c r="C65563" s="2">
        <v>21</v>
      </c>
      <c r="D65563" s="2" t="s">
        <v>626</v>
      </c>
      <c r="E65563" s="2"/>
      <c r="F65563" s="2"/>
      <c r="G65563" s="2"/>
      <c r="H65563" s="2"/>
    </row>
    <row r="65564" spans="2:8">
      <c r="B65564" s="2" t="s">
        <v>66187</v>
      </c>
      <c r="C65564" s="2">
        <v>21</v>
      </c>
      <c r="D65564" s="2" t="s">
        <v>626</v>
      </c>
      <c r="E65564" s="2"/>
      <c r="F65564" s="2"/>
      <c r="G65564" s="2"/>
      <c r="H65564" s="2"/>
    </row>
    <row r="65565" spans="2:8">
      <c r="B65565" s="2" t="s">
        <v>66188</v>
      </c>
      <c r="C65565" s="2">
        <v>21</v>
      </c>
      <c r="D65565" s="2" t="s">
        <v>626</v>
      </c>
      <c r="E65565" s="2"/>
      <c r="F65565" s="2"/>
      <c r="G65565" s="2"/>
      <c r="H65565" s="2"/>
    </row>
    <row r="65566" spans="2:8">
      <c r="B65566" s="2" t="s">
        <v>66189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27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66193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66194</v>
      </c>
      <c r="C65571" s="2">
        <v>25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66195</v>
      </c>
      <c r="C65572" s="2">
        <v>26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66196</v>
      </c>
      <c r="C65573" s="2">
        <v>11</v>
      </c>
      <c r="D65573" s="2" t="s">
        <v>626</v>
      </c>
      <c r="E65573" s="2"/>
      <c r="F65573" s="2"/>
      <c r="G65573" s="2"/>
      <c r="H65573" s="2"/>
    </row>
    <row r="65574" spans="2:8">
      <c r="B65574" s="2" t="s">
        <v>66197</v>
      </c>
      <c r="C65574" s="2">
        <v>10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10</v>
      </c>
      <c r="D65575" s="2" t="s">
        <v>626</v>
      </c>
      <c r="E65575" s="2"/>
      <c r="F65575" s="2"/>
      <c r="G65575" s="2"/>
      <c r="H65575" s="2"/>
    </row>
    <row r="65576" spans="2:8">
      <c r="B65576" s="2" t="s">
        <v>66199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66200</v>
      </c>
      <c r="C65577" s="2">
        <v>27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66201</v>
      </c>
      <c r="C65578" s="2">
        <v>29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66202</v>
      </c>
      <c r="C65579" s="2">
        <v>28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66203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66204</v>
      </c>
      <c r="C65581" s="2">
        <v>26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66205</v>
      </c>
      <c r="C65582" s="2">
        <v>26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66206</v>
      </c>
      <c r="C65583" s="2">
        <v>25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66207</v>
      </c>
      <c r="C65584" s="2">
        <v>28</v>
      </c>
      <c r="D65584" s="2" t="s">
        <v>626</v>
      </c>
      <c r="E65584" s="2"/>
      <c r="F65584" s="2"/>
      <c r="G65584" s="2"/>
      <c r="H65584" s="2"/>
    </row>
    <row r="65585" spans="2:8">
      <c r="B65585" s="2" t="s">
        <v>66208</v>
      </c>
      <c r="C65585" s="2">
        <v>29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29</v>
      </c>
      <c r="D65586" s="2" t="s">
        <v>626</v>
      </c>
      <c r="E65586" s="2"/>
      <c r="F65586" s="2"/>
      <c r="G65586" s="2"/>
      <c r="H65586" s="2"/>
    </row>
    <row r="65587" spans="2:8">
      <c r="B65587" s="2" t="s">
        <v>66210</v>
      </c>
      <c r="C65587" s="2">
        <v>29</v>
      </c>
      <c r="D65587" s="2" t="s">
        <v>626</v>
      </c>
      <c r="E65587" s="2"/>
      <c r="F65587" s="2"/>
      <c r="G65587" s="2"/>
      <c r="H65587" s="2"/>
    </row>
    <row r="65588" spans="2:8">
      <c r="B65588" s="2" t="s">
        <v>66211</v>
      </c>
      <c r="C65588" s="2">
        <v>16</v>
      </c>
      <c r="D65588" s="2" t="s">
        <v>626</v>
      </c>
      <c r="E65588" s="2"/>
      <c r="F65588" s="2"/>
      <c r="G65588" s="2"/>
      <c r="H65588" s="2"/>
    </row>
    <row r="65589" spans="2:8">
      <c r="B65589" s="2" t="s">
        <v>66212</v>
      </c>
      <c r="C65589" s="2">
        <v>16</v>
      </c>
      <c r="D65589" s="2" t="s">
        <v>626</v>
      </c>
      <c r="E65589" s="2"/>
      <c r="F65589" s="2"/>
      <c r="G65589" s="2"/>
      <c r="H65589" s="2"/>
    </row>
    <row r="65590" spans="2:8">
      <c r="B65590" s="2" t="s">
        <v>66213</v>
      </c>
      <c r="C65590" s="2">
        <v>27</v>
      </c>
      <c r="D65590" s="2" t="s">
        <v>626</v>
      </c>
      <c r="E65590" s="2"/>
      <c r="F65590" s="2"/>
      <c r="G65590" s="2"/>
      <c r="H65590" s="2"/>
    </row>
    <row r="65591" spans="2:8">
      <c r="B65591" s="2" t="s">
        <v>66214</v>
      </c>
      <c r="C65591" s="2">
        <v>29</v>
      </c>
      <c r="D65591" s="2" t="s">
        <v>626</v>
      </c>
      <c r="E65591" s="2"/>
      <c r="F65591" s="2"/>
      <c r="G65591" s="2"/>
      <c r="H65591" s="2"/>
    </row>
    <row r="65592" spans="2:8">
      <c r="B65592" s="2" t="s">
        <v>66215</v>
      </c>
      <c r="C65592" s="2">
        <v>28</v>
      </c>
      <c r="D65592" s="2" t="s">
        <v>626</v>
      </c>
      <c r="E65592" s="2"/>
      <c r="F65592" s="2"/>
      <c r="G65592" s="2"/>
      <c r="H65592" s="2"/>
    </row>
    <row r="65593" spans="2:8">
      <c r="B65593" s="2" t="s">
        <v>66216</v>
      </c>
      <c r="C65593" s="2">
        <v>30</v>
      </c>
      <c r="D65593" s="2" t="s">
        <v>626</v>
      </c>
      <c r="E65593" s="2"/>
      <c r="F65593" s="2"/>
      <c r="G65593" s="2"/>
      <c r="H65593" s="2"/>
    </row>
    <row r="65594" spans="2:8">
      <c r="B65594" s="2" t="s">
        <v>66217</v>
      </c>
      <c r="C65594" s="2">
        <v>31</v>
      </c>
      <c r="D65594" s="2" t="s">
        <v>626</v>
      </c>
      <c r="E65594" s="2"/>
      <c r="F65594" s="2"/>
      <c r="G65594" s="2"/>
      <c r="H65594" s="2"/>
    </row>
    <row r="65595" spans="2:8">
      <c r="B65595" s="2" t="s">
        <v>66218</v>
      </c>
      <c r="C65595" s="2">
        <v>32</v>
      </c>
      <c r="D65595" s="2" t="s">
        <v>626</v>
      </c>
      <c r="E65595" s="2"/>
      <c r="F65595" s="2"/>
      <c r="G65595" s="2"/>
      <c r="H65595" s="2"/>
    </row>
    <row r="65596" spans="2:8">
      <c r="B65596" s="2" t="s">
        <v>66219</v>
      </c>
      <c r="C65596" s="2">
        <v>33</v>
      </c>
      <c r="D65596" s="2" t="s">
        <v>626</v>
      </c>
      <c r="E65596" s="2"/>
      <c r="F65596" s="2"/>
      <c r="G65596" s="2"/>
      <c r="H65596" s="2"/>
    </row>
    <row r="65597" spans="2:8">
      <c r="B65597" s="2" t="s">
        <v>66220</v>
      </c>
      <c r="C65597" s="2">
        <v>32</v>
      </c>
      <c r="D65597" s="2" t="s">
        <v>626</v>
      </c>
      <c r="E65597" s="2"/>
      <c r="F65597" s="2"/>
      <c r="G65597" s="2"/>
      <c r="H65597" s="2"/>
    </row>
    <row r="65598" spans="2:8">
      <c r="B65598" s="2" t="s">
        <v>66221</v>
      </c>
      <c r="C65598" s="2">
        <v>30</v>
      </c>
      <c r="D65598" s="2" t="s">
        <v>626</v>
      </c>
      <c r="E65598" s="2"/>
      <c r="F65598" s="2"/>
      <c r="G65598" s="2"/>
      <c r="H65598" s="2"/>
    </row>
    <row r="65599" spans="2:8">
      <c r="B65599" s="2" t="s">
        <v>66222</v>
      </c>
      <c r="C65599" s="2">
        <v>26</v>
      </c>
      <c r="D65599" s="2" t="s">
        <v>626</v>
      </c>
      <c r="E65599" s="2"/>
      <c r="F65599" s="2"/>
      <c r="G65599" s="2"/>
      <c r="H65599" s="2"/>
    </row>
    <row r="65600" spans="2:8">
      <c r="B65600" s="2" t="s">
        <v>66223</v>
      </c>
      <c r="C65600" s="2">
        <v>25</v>
      </c>
      <c r="D65600" s="2" t="s">
        <v>626</v>
      </c>
      <c r="E65600" s="2"/>
      <c r="F65600" s="2"/>
      <c r="G65600" s="2"/>
      <c r="H65600" s="2"/>
    </row>
    <row r="65601" spans="2:8">
      <c r="B65601" s="2" t="s">
        <v>66224</v>
      </c>
      <c r="C65601" s="2">
        <v>24</v>
      </c>
      <c r="D65601" s="2" t="s">
        <v>626</v>
      </c>
      <c r="E65601" s="2"/>
      <c r="F65601" s="2"/>
      <c r="G65601" s="2"/>
      <c r="H65601" s="2"/>
    </row>
    <row r="65602" spans="2:8">
      <c r="B65602" s="2" t="s">
        <v>66225</v>
      </c>
      <c r="C65602" s="2">
        <v>45</v>
      </c>
      <c r="D65602" s="2" t="s">
        <v>626</v>
      </c>
      <c r="E65602" s="2"/>
      <c r="F65602" s="2"/>
      <c r="G65602" s="2"/>
      <c r="H65602" s="2"/>
    </row>
    <row r="65603" spans="2:8">
      <c r="B65603" s="2" t="s">
        <v>66226</v>
      </c>
      <c r="C65603" s="2">
        <v>22</v>
      </c>
      <c r="D65603" s="2" t="s">
        <v>626</v>
      </c>
      <c r="E65603" s="2"/>
      <c r="F65603" s="2"/>
      <c r="G65603" s="2"/>
      <c r="H65603" s="2"/>
    </row>
    <row r="65604" spans="2:8">
      <c r="B65604" s="2" t="s">
        <v>66227</v>
      </c>
      <c r="C65604" s="2">
        <v>23</v>
      </c>
      <c r="D65604" s="2" t="s">
        <v>626</v>
      </c>
      <c r="E65604" s="2"/>
      <c r="F65604" s="2"/>
      <c r="G65604" s="2"/>
      <c r="H65604" s="2"/>
    </row>
    <row r="65605" spans="2:8">
      <c r="B65605" s="2" t="s">
        <v>66228</v>
      </c>
      <c r="C65605" s="2">
        <v>25</v>
      </c>
      <c r="D65605" s="2" t="s">
        <v>626</v>
      </c>
      <c r="E65605" s="2"/>
      <c r="F65605" s="2"/>
      <c r="G65605" s="2"/>
      <c r="H65605" s="2"/>
    </row>
    <row r="65606" spans="2:8">
      <c r="B65606" s="2" t="s">
        <v>66229</v>
      </c>
      <c r="C65606" s="2">
        <v>26</v>
      </c>
      <c r="D65606" s="2" t="s">
        <v>626</v>
      </c>
      <c r="E65606" s="2"/>
      <c r="F65606" s="2"/>
      <c r="G65606" s="2"/>
      <c r="H65606" s="2"/>
    </row>
    <row r="65607" spans="2:8">
      <c r="B65607" s="2" t="s">
        <v>66230</v>
      </c>
      <c r="C65607" s="2">
        <v>27</v>
      </c>
      <c r="D65607" s="2" t="s">
        <v>626</v>
      </c>
      <c r="E65607" s="2"/>
      <c r="F65607" s="2"/>
      <c r="G65607" s="2"/>
      <c r="H65607" s="2"/>
    </row>
    <row r="65608" spans="2:8">
      <c r="B65608" s="2" t="s">
        <v>66231</v>
      </c>
      <c r="C65608" s="2">
        <v>27</v>
      </c>
      <c r="D65608" s="2" t="s">
        <v>626</v>
      </c>
      <c r="E65608" s="2"/>
      <c r="F65608" s="2"/>
      <c r="G65608" s="2"/>
      <c r="H65608" s="2"/>
    </row>
    <row r="65609" spans="2:8">
      <c r="B65609" s="2" t="s">
        <v>66232</v>
      </c>
      <c r="C65609" s="2">
        <v>25</v>
      </c>
      <c r="D65609" s="2" t="s">
        <v>626</v>
      </c>
      <c r="E65609" s="2"/>
      <c r="F65609" s="2"/>
      <c r="G65609" s="2"/>
      <c r="H65609" s="2"/>
    </row>
    <row r="65610" spans="2:8">
      <c r="B65610" s="2" t="s">
        <v>66233</v>
      </c>
      <c r="C65610" s="2">
        <v>23</v>
      </c>
      <c r="D65610" s="2" t="s">
        <v>626</v>
      </c>
      <c r="E65610" s="2"/>
      <c r="F65610" s="2"/>
      <c r="G65610" s="2"/>
      <c r="H65610" s="2"/>
    </row>
    <row r="65611" spans="2:8">
      <c r="B65611" s="2" t="s">
        <v>66234</v>
      </c>
      <c r="C65611" s="2">
        <v>26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23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66236</v>
      </c>
      <c r="C65613" s="2">
        <v>20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66237</v>
      </c>
      <c r="C65614" s="2">
        <v>19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66238</v>
      </c>
      <c r="C65615" s="2">
        <v>17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66239</v>
      </c>
      <c r="C65616" s="2">
        <v>13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66240</v>
      </c>
      <c r="C65617" s="2">
        <v>12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66241</v>
      </c>
      <c r="C65618" s="2">
        <v>13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66242</v>
      </c>
      <c r="C65619" s="2">
        <v>15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66243</v>
      </c>
      <c r="C65620" s="2">
        <v>17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66244</v>
      </c>
      <c r="C65621" s="2">
        <v>19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66245</v>
      </c>
      <c r="C65622" s="2">
        <v>20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66246</v>
      </c>
      <c r="C65623" s="2">
        <v>19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66247</v>
      </c>
      <c r="C65624" s="2">
        <v>19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66248</v>
      </c>
      <c r="C65625" s="2">
        <v>35</v>
      </c>
      <c r="D65625" s="2" t="s">
        <v>626</v>
      </c>
      <c r="E65625" s="2"/>
      <c r="F65625" s="2"/>
      <c r="G65625" s="2"/>
      <c r="H65625" s="2"/>
    </row>
    <row r="65626" spans="2:8">
      <c r="B65626" s="2" t="s">
        <v>66249</v>
      </c>
      <c r="C65626" s="2">
        <v>34</v>
      </c>
      <c r="D65626" s="2" t="s">
        <v>626</v>
      </c>
      <c r="E65626" s="2"/>
      <c r="F65626" s="2"/>
      <c r="G65626" s="2"/>
      <c r="H65626" s="2"/>
    </row>
    <row r="65627" spans="2:8">
      <c r="B65627" s="2" t="s">
        <v>66250</v>
      </c>
      <c r="C65627" s="2">
        <v>35</v>
      </c>
      <c r="D65627" s="2" t="s">
        <v>626</v>
      </c>
      <c r="E65627" s="2"/>
      <c r="F65627" s="2"/>
      <c r="G65627" s="2"/>
      <c r="H65627" s="2"/>
    </row>
    <row r="65628" spans="2:8">
      <c r="B65628" s="2" t="s">
        <v>66251</v>
      </c>
      <c r="C65628" s="2">
        <v>31</v>
      </c>
      <c r="D65628" s="2" t="s">
        <v>626</v>
      </c>
      <c r="E65628" s="2"/>
      <c r="F65628" s="2"/>
      <c r="G65628" s="2"/>
      <c r="H65628" s="2"/>
    </row>
    <row r="65629" spans="2:8">
      <c r="B65629" s="2" t="s">
        <v>66252</v>
      </c>
      <c r="C65629" s="2">
        <v>21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66253</v>
      </c>
      <c r="C65630" s="2">
        <v>27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66254</v>
      </c>
      <c r="C65631" s="2">
        <v>20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66255</v>
      </c>
      <c r="C65632" s="2">
        <v>19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66256</v>
      </c>
      <c r="C65633" s="2">
        <v>19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66257</v>
      </c>
      <c r="C65634" s="2">
        <v>19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66258</v>
      </c>
      <c r="C65635" s="2">
        <v>18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66259</v>
      </c>
      <c r="C65636" s="2">
        <v>31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66260</v>
      </c>
      <c r="C65637" s="2">
        <v>31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66261</v>
      </c>
      <c r="C65638" s="2">
        <v>30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66262</v>
      </c>
      <c r="C65639" s="2">
        <v>30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66263</v>
      </c>
      <c r="C65640" s="2">
        <v>27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66264</v>
      </c>
      <c r="C65641" s="2">
        <v>28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66265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66266</v>
      </c>
      <c r="C65643" s="2">
        <v>27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35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34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32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33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66271</v>
      </c>
      <c r="C65648" s="2">
        <v>33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66272</v>
      </c>
      <c r="C65649" s="2">
        <v>18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66273</v>
      </c>
      <c r="C65650" s="2">
        <v>18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66274</v>
      </c>
      <c r="C65651" s="2">
        <v>27</v>
      </c>
      <c r="D65651" s="2" t="s">
        <v>626</v>
      </c>
      <c r="E65651" s="2"/>
      <c r="F65651" s="2"/>
      <c r="G65651" s="2"/>
      <c r="H65651" s="2"/>
    </row>
    <row r="65652" spans="2:8">
      <c r="B65652" s="2" t="s">
        <v>66275</v>
      </c>
      <c r="C65652" s="2">
        <v>27</v>
      </c>
      <c r="D65652" s="2" t="s">
        <v>626</v>
      </c>
      <c r="E65652" s="2"/>
      <c r="F65652" s="2"/>
      <c r="G65652" s="2"/>
      <c r="H65652" s="2"/>
    </row>
    <row r="65653" spans="2:8">
      <c r="B65653" s="2" t="s">
        <v>66276</v>
      </c>
      <c r="C65653" s="2">
        <v>25</v>
      </c>
      <c r="D65653" s="2" t="s">
        <v>626</v>
      </c>
      <c r="E65653" s="2"/>
      <c r="F65653" s="2"/>
      <c r="G65653" s="2"/>
      <c r="H65653" s="2"/>
    </row>
    <row r="65654" spans="2:8">
      <c r="B65654" s="2" t="s">
        <v>66277</v>
      </c>
      <c r="C65654" s="2">
        <v>25</v>
      </c>
      <c r="D65654" s="2" t="s">
        <v>626</v>
      </c>
      <c r="E65654" s="2"/>
      <c r="F65654" s="2"/>
      <c r="G65654" s="2"/>
      <c r="H65654" s="2"/>
    </row>
    <row r="65655" spans="2:8">
      <c r="B65655" s="2" t="s">
        <v>66278</v>
      </c>
      <c r="C65655" s="2">
        <v>28</v>
      </c>
      <c r="D65655" s="2" t="s">
        <v>626</v>
      </c>
      <c r="E65655" s="2"/>
      <c r="F65655" s="2"/>
      <c r="G65655" s="2"/>
      <c r="H65655" s="2"/>
    </row>
    <row r="65656" spans="2:8">
      <c r="B65656" s="2" t="s">
        <v>66279</v>
      </c>
      <c r="C65656" s="2">
        <v>32</v>
      </c>
      <c r="D65656" s="2" t="s">
        <v>626</v>
      </c>
      <c r="E65656" s="2"/>
      <c r="F65656" s="2"/>
      <c r="G65656" s="2"/>
      <c r="H65656" s="2"/>
    </row>
    <row r="65657" spans="2:8">
      <c r="B65657" s="2" t="s">
        <v>66280</v>
      </c>
      <c r="C65657" s="2">
        <v>32</v>
      </c>
      <c r="D65657" s="2" t="s">
        <v>626</v>
      </c>
      <c r="E65657" s="2"/>
      <c r="F65657" s="2"/>
      <c r="G65657" s="2"/>
      <c r="H65657" s="2"/>
    </row>
    <row r="65658" spans="2:8">
      <c r="B65658" s="2" t="s">
        <v>66281</v>
      </c>
      <c r="C65658" s="2">
        <v>32</v>
      </c>
      <c r="D65658" s="2" t="s">
        <v>626</v>
      </c>
      <c r="E65658" s="2"/>
      <c r="F65658" s="2"/>
      <c r="G65658" s="2"/>
      <c r="H65658" s="2"/>
    </row>
    <row r="65659" spans="2:8">
      <c r="B65659" s="2" t="s">
        <v>66282</v>
      </c>
      <c r="C65659" s="2">
        <v>31</v>
      </c>
      <c r="D65659" s="2" t="s">
        <v>626</v>
      </c>
      <c r="E65659" s="2"/>
      <c r="F65659" s="2"/>
      <c r="G65659" s="2"/>
      <c r="H65659" s="2"/>
    </row>
    <row r="65660" spans="2:8">
      <c r="B65660" s="2" t="s">
        <v>66283</v>
      </c>
      <c r="C65660" s="2">
        <v>27</v>
      </c>
      <c r="D65660" s="2" t="s">
        <v>626</v>
      </c>
      <c r="E65660" s="2"/>
      <c r="F65660" s="2"/>
      <c r="G65660" s="2"/>
      <c r="H65660" s="2"/>
    </row>
    <row r="65661" spans="2:8">
      <c r="B65661" s="2" t="s">
        <v>66284</v>
      </c>
      <c r="C65661" s="2">
        <v>27</v>
      </c>
      <c r="D65661" s="2" t="s">
        <v>626</v>
      </c>
      <c r="E65661" s="2"/>
      <c r="F65661" s="2"/>
      <c r="G65661" s="2"/>
      <c r="H65661" s="2"/>
    </row>
    <row r="65662" spans="2:8">
      <c r="B65662" s="2" t="s">
        <v>66285</v>
      </c>
      <c r="C65662" s="2">
        <v>29</v>
      </c>
      <c r="D65662" s="2" t="s">
        <v>626</v>
      </c>
      <c r="E65662" s="2"/>
      <c r="F65662" s="2"/>
      <c r="G65662" s="2"/>
      <c r="H65662" s="2"/>
    </row>
    <row r="65663" spans="2:8">
      <c r="B65663" s="2" t="s">
        <v>66286</v>
      </c>
      <c r="C65663" s="2">
        <v>31</v>
      </c>
      <c r="D65663" s="2" t="s">
        <v>626</v>
      </c>
      <c r="E65663" s="2"/>
      <c r="F65663" s="2"/>
      <c r="G65663" s="2"/>
      <c r="H65663" s="2"/>
    </row>
    <row r="65664" spans="2:8">
      <c r="B65664" s="2" t="s">
        <v>66287</v>
      </c>
      <c r="C65664" s="2">
        <v>32</v>
      </c>
      <c r="D65664" s="2" t="s">
        <v>626</v>
      </c>
      <c r="E65664" s="2"/>
      <c r="F65664" s="2"/>
      <c r="G65664" s="2"/>
      <c r="H65664" s="2"/>
    </row>
    <row r="65665" spans="2:8">
      <c r="B65665" s="2" t="s">
        <v>66288</v>
      </c>
      <c r="C65665" s="2">
        <v>31</v>
      </c>
      <c r="D65665" s="2" t="s">
        <v>626</v>
      </c>
      <c r="E65665" s="2"/>
      <c r="F65665" s="2"/>
      <c r="G65665" s="2"/>
      <c r="H65665" s="2"/>
    </row>
    <row r="65666" spans="2:8">
      <c r="B65666" s="2" t="s">
        <v>66289</v>
      </c>
      <c r="C65666" s="2">
        <v>29</v>
      </c>
      <c r="D65666" s="2" t="s">
        <v>626</v>
      </c>
      <c r="E65666" s="2"/>
      <c r="F65666" s="2"/>
      <c r="G65666" s="2"/>
      <c r="H65666" s="2"/>
    </row>
    <row r="65667" spans="2:8">
      <c r="B65667" s="2" t="s">
        <v>66290</v>
      </c>
      <c r="C65667" s="2">
        <v>27</v>
      </c>
      <c r="D65667" s="2" t="s">
        <v>626</v>
      </c>
      <c r="E65667" s="2"/>
      <c r="F65667" s="2"/>
      <c r="G65667" s="2"/>
      <c r="H65667" s="2"/>
    </row>
    <row r="65668" spans="2:8">
      <c r="B65668" s="2" t="s">
        <v>66291</v>
      </c>
      <c r="C65668" s="2">
        <v>30</v>
      </c>
      <c r="D65668" s="2" t="s">
        <v>626</v>
      </c>
      <c r="E65668" s="2"/>
      <c r="F65668" s="2"/>
      <c r="G65668" s="2"/>
      <c r="H65668" s="2"/>
    </row>
    <row r="65669" spans="2:8">
      <c r="B65669" s="2" t="s">
        <v>66292</v>
      </c>
      <c r="C65669" s="2">
        <v>28</v>
      </c>
      <c r="D65669" s="2" t="s">
        <v>626</v>
      </c>
      <c r="E65669" s="2"/>
      <c r="F65669" s="2"/>
      <c r="G65669" s="2"/>
      <c r="H65669" s="2"/>
    </row>
    <row r="65670" spans="2:8">
      <c r="B65670" s="2" t="s">
        <v>66293</v>
      </c>
      <c r="C65670" s="2">
        <v>27</v>
      </c>
      <c r="D65670" s="2" t="s">
        <v>626</v>
      </c>
      <c r="E65670" s="2"/>
      <c r="F65670" s="2"/>
      <c r="G65670" s="2"/>
      <c r="H65670" s="2"/>
    </row>
    <row r="65671" spans="2:8">
      <c r="B65671" s="2" t="s">
        <v>66294</v>
      </c>
      <c r="C65671" s="2">
        <v>27</v>
      </c>
      <c r="D65671" s="2" t="s">
        <v>626</v>
      </c>
      <c r="E65671" s="2"/>
      <c r="F65671" s="2"/>
      <c r="G65671" s="2"/>
      <c r="H65671" s="2"/>
    </row>
    <row r="65672" spans="2:8">
      <c r="B65672" s="2" t="s">
        <v>66295</v>
      </c>
      <c r="C65672" s="2">
        <v>27</v>
      </c>
      <c r="D65672" s="2" t="s">
        <v>626</v>
      </c>
      <c r="E65672" s="2"/>
      <c r="F65672" s="2"/>
      <c r="G65672" s="2"/>
      <c r="H65672" s="2"/>
    </row>
    <row r="65673" spans="2:8">
      <c r="B65673" s="2" t="s">
        <v>66296</v>
      </c>
      <c r="C65673" s="2">
        <v>28</v>
      </c>
      <c r="D65673" s="2" t="s">
        <v>626</v>
      </c>
      <c r="E65673" s="2"/>
      <c r="F65673" s="2"/>
      <c r="G65673" s="2"/>
      <c r="H65673" s="2"/>
    </row>
    <row r="65674" spans="2:8">
      <c r="B65674" s="2" t="s">
        <v>66297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66298</v>
      </c>
      <c r="C65675" s="2">
        <v>27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66299</v>
      </c>
      <c r="C65676" s="2">
        <v>25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66300</v>
      </c>
      <c r="C65677" s="2">
        <v>25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66301</v>
      </c>
      <c r="C65678" s="2">
        <v>24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66302</v>
      </c>
      <c r="C65679" s="2">
        <v>25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66303</v>
      </c>
      <c r="C65680" s="2">
        <v>22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66304</v>
      </c>
      <c r="C65681" s="2">
        <v>32</v>
      </c>
      <c r="D65681" s="2" t="s">
        <v>626</v>
      </c>
      <c r="E65681" s="2"/>
      <c r="F65681" s="2"/>
      <c r="G65681" s="2"/>
      <c r="H65681" s="2"/>
    </row>
    <row r="65682" spans="2:8">
      <c r="B65682" s="2" t="s">
        <v>66305</v>
      </c>
      <c r="C65682" s="2">
        <v>31</v>
      </c>
      <c r="D65682" s="2" t="s">
        <v>626</v>
      </c>
      <c r="E65682" s="2"/>
      <c r="F65682" s="2"/>
      <c r="G65682" s="2"/>
      <c r="H65682" s="2"/>
    </row>
    <row r="65683" spans="2:8">
      <c r="B65683" s="2" t="s">
        <v>66306</v>
      </c>
      <c r="C65683" s="2">
        <v>33</v>
      </c>
      <c r="D65683" s="2" t="s">
        <v>626</v>
      </c>
      <c r="E65683" s="2"/>
      <c r="F65683" s="2"/>
      <c r="G65683" s="2"/>
      <c r="H65683" s="2"/>
    </row>
    <row r="65684" spans="2:8">
      <c r="B65684" s="2" t="s">
        <v>66307</v>
      </c>
      <c r="C65684" s="2">
        <v>34</v>
      </c>
      <c r="D65684" s="2" t="s">
        <v>626</v>
      </c>
      <c r="E65684" s="2"/>
      <c r="F65684" s="2"/>
      <c r="G65684" s="2"/>
      <c r="H65684" s="2"/>
    </row>
    <row r="65685" spans="2:8">
      <c r="B65685" s="2" t="s">
        <v>66308</v>
      </c>
      <c r="C65685" s="2">
        <v>35</v>
      </c>
      <c r="D65685" s="2" t="s">
        <v>626</v>
      </c>
      <c r="E65685" s="2"/>
      <c r="F65685" s="2"/>
      <c r="G65685" s="2"/>
      <c r="H65685" s="2"/>
    </row>
    <row r="65686" spans="2:8">
      <c r="B65686" s="2" t="s">
        <v>66309</v>
      </c>
      <c r="C65686" s="2">
        <v>12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66310</v>
      </c>
      <c r="C65687" s="2">
        <v>12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66311</v>
      </c>
      <c r="C65688" s="2">
        <v>12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66312</v>
      </c>
      <c r="C65689" s="2">
        <v>11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66313</v>
      </c>
      <c r="C65690" s="2">
        <v>25</v>
      </c>
      <c r="D65690" s="2" t="s">
        <v>626</v>
      </c>
      <c r="E65690" s="2"/>
      <c r="F65690" s="2"/>
      <c r="G65690" s="2"/>
      <c r="H65690" s="2"/>
    </row>
    <row r="65691" spans="2:8">
      <c r="B65691" s="2" t="s">
        <v>66314</v>
      </c>
      <c r="C65691" s="2">
        <v>26</v>
      </c>
      <c r="D65691" s="2" t="s">
        <v>626</v>
      </c>
      <c r="E65691" s="2"/>
      <c r="F65691" s="2"/>
      <c r="G65691" s="2"/>
      <c r="H65691" s="2"/>
    </row>
    <row r="65692" spans="2:8">
      <c r="B65692" s="2" t="s">
        <v>66315</v>
      </c>
      <c r="C65692" s="2">
        <v>25</v>
      </c>
      <c r="D65692" s="2" t="s">
        <v>626</v>
      </c>
      <c r="E65692" s="2"/>
      <c r="F65692" s="2"/>
      <c r="G65692" s="2"/>
      <c r="H65692" s="2"/>
    </row>
    <row r="65693" spans="2:8">
      <c r="B65693" s="2" t="s">
        <v>66316</v>
      </c>
      <c r="C65693" s="2">
        <v>23</v>
      </c>
      <c r="D65693" s="2" t="s">
        <v>626</v>
      </c>
      <c r="E65693" s="2"/>
      <c r="F65693" s="2"/>
      <c r="G65693" s="2"/>
      <c r="H65693" s="2"/>
    </row>
    <row r="65694" spans="2:8">
      <c r="B65694" s="2" t="s">
        <v>66317</v>
      </c>
      <c r="C65694" s="2">
        <v>23</v>
      </c>
      <c r="D65694" s="2" t="s">
        <v>626</v>
      </c>
      <c r="E65694" s="2"/>
      <c r="F65694" s="2"/>
      <c r="G65694" s="2"/>
      <c r="H65694" s="2"/>
    </row>
    <row r="65695" spans="2:8">
      <c r="B65695" s="2" t="s">
        <v>66318</v>
      </c>
      <c r="C65695" s="2">
        <v>23</v>
      </c>
      <c r="D65695" s="2" t="s">
        <v>626</v>
      </c>
      <c r="E65695" s="2"/>
      <c r="F65695" s="2"/>
      <c r="G65695" s="2"/>
      <c r="H65695" s="2"/>
    </row>
    <row r="65696" spans="2:8">
      <c r="B65696" s="2" t="s">
        <v>66319</v>
      </c>
      <c r="C65696" s="2">
        <v>22</v>
      </c>
      <c r="D65696" s="2" t="s">
        <v>626</v>
      </c>
      <c r="E65696" s="2"/>
      <c r="F65696" s="2"/>
      <c r="G65696" s="2"/>
      <c r="H65696" s="2"/>
    </row>
    <row r="65697" spans="2:8">
      <c r="B65697" s="2" t="s">
        <v>66320</v>
      </c>
      <c r="C65697" s="2">
        <v>22</v>
      </c>
      <c r="D65697" s="2" t="s">
        <v>626</v>
      </c>
      <c r="E65697" s="2"/>
      <c r="F65697" s="2"/>
      <c r="G65697" s="2"/>
      <c r="H65697" s="2"/>
    </row>
    <row r="65698" spans="2:8">
      <c r="B65698" s="2" t="s">
        <v>66321</v>
      </c>
      <c r="C65698" s="2">
        <v>22</v>
      </c>
      <c r="D65698" s="2" t="s">
        <v>626</v>
      </c>
      <c r="E65698" s="2"/>
      <c r="F65698" s="2"/>
      <c r="G65698" s="2"/>
      <c r="H65698" s="2"/>
    </row>
    <row r="65699" spans="2:8">
      <c r="B65699" s="2" t="s">
        <v>66322</v>
      </c>
      <c r="C65699" s="2">
        <v>23</v>
      </c>
      <c r="D65699" s="2" t="s">
        <v>626</v>
      </c>
      <c r="E65699" s="2"/>
      <c r="F65699" s="2"/>
      <c r="G65699" s="2"/>
      <c r="H65699" s="2"/>
    </row>
    <row r="65700" spans="2:8">
      <c r="B65700" s="2" t="s">
        <v>66323</v>
      </c>
      <c r="C65700" s="2">
        <v>24</v>
      </c>
      <c r="D65700" s="2" t="s">
        <v>626</v>
      </c>
      <c r="E65700" s="2"/>
      <c r="F65700" s="2"/>
      <c r="G65700" s="2"/>
      <c r="H65700" s="2"/>
    </row>
    <row r="65701" spans="2:8">
      <c r="B65701" s="2" t="s">
        <v>66324</v>
      </c>
      <c r="C65701" s="2">
        <v>15</v>
      </c>
      <c r="D65701" s="2" t="s">
        <v>626</v>
      </c>
      <c r="E65701" s="2"/>
      <c r="F65701" s="2"/>
      <c r="G65701" s="2"/>
      <c r="H65701" s="2"/>
    </row>
    <row r="65702" spans="2:8">
      <c r="B65702" s="2" t="s">
        <v>66325</v>
      </c>
      <c r="C65702" s="2">
        <v>14</v>
      </c>
      <c r="D65702" s="2" t="s">
        <v>626</v>
      </c>
      <c r="E65702" s="2"/>
      <c r="F65702" s="2"/>
      <c r="G65702" s="2"/>
      <c r="H65702" s="2"/>
    </row>
    <row r="65703" spans="2:8">
      <c r="B65703" s="2" t="s">
        <v>66326</v>
      </c>
      <c r="C65703" s="2">
        <v>8</v>
      </c>
      <c r="D65703" s="2" t="s">
        <v>626</v>
      </c>
      <c r="E65703" s="2"/>
      <c r="F65703" s="2"/>
      <c r="G65703" s="2"/>
      <c r="H65703" s="2"/>
    </row>
    <row r="65704" spans="2:8">
      <c r="B65704" s="2" t="s">
        <v>66327</v>
      </c>
      <c r="C65704" s="2">
        <v>5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66328</v>
      </c>
      <c r="C65705" s="2">
        <v>38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66329</v>
      </c>
      <c r="C65706" s="2">
        <v>36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66330</v>
      </c>
      <c r="C65707" s="2">
        <v>35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66331</v>
      </c>
      <c r="C65708" s="2">
        <v>33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66332</v>
      </c>
      <c r="C65709" s="2">
        <v>33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66333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66334</v>
      </c>
      <c r="C65711" s="2">
        <v>16</v>
      </c>
      <c r="D65711" s="2" t="s">
        <v>626</v>
      </c>
      <c r="E65711" s="2"/>
      <c r="F65711" s="2"/>
      <c r="G65711" s="2"/>
      <c r="H65711" s="2"/>
    </row>
    <row r="65712" spans="2:8">
      <c r="B65712" s="2" t="s">
        <v>66335</v>
      </c>
      <c r="C65712" s="2">
        <v>18</v>
      </c>
      <c r="D65712" s="2" t="s">
        <v>626</v>
      </c>
      <c r="E65712" s="2"/>
      <c r="F65712" s="2"/>
      <c r="G65712" s="2"/>
      <c r="H65712" s="2"/>
    </row>
    <row r="65713" spans="2:8">
      <c r="B65713" s="2" t="s">
        <v>66336</v>
      </c>
      <c r="C65713" s="2">
        <v>18</v>
      </c>
      <c r="D65713" s="2" t="s">
        <v>626</v>
      </c>
      <c r="E65713" s="2"/>
      <c r="F65713" s="2"/>
      <c r="G65713" s="2"/>
      <c r="H65713" s="2"/>
    </row>
    <row r="65714" spans="2:8">
      <c r="B65714" s="2" t="s">
        <v>66337</v>
      </c>
      <c r="C65714" s="2">
        <v>17</v>
      </c>
      <c r="D65714" s="2" t="s">
        <v>626</v>
      </c>
      <c r="E65714" s="2"/>
      <c r="F65714" s="2"/>
      <c r="G65714" s="2"/>
      <c r="H65714" s="2"/>
    </row>
    <row r="65715" spans="2:8">
      <c r="B65715" s="2" t="s">
        <v>66338</v>
      </c>
      <c r="C65715" s="2">
        <v>16</v>
      </c>
      <c r="D65715" s="2" t="s">
        <v>626</v>
      </c>
      <c r="E65715" s="2"/>
      <c r="F65715" s="2"/>
      <c r="G65715" s="2"/>
      <c r="H65715" s="2"/>
    </row>
    <row r="65716" spans="2:8">
      <c r="B65716" s="2" t="s">
        <v>66339</v>
      </c>
      <c r="C65716" s="2">
        <v>36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66340</v>
      </c>
      <c r="C65717" s="2">
        <v>32</v>
      </c>
      <c r="D65717" s="2" t="s">
        <v>626</v>
      </c>
      <c r="E65717" s="2"/>
      <c r="F65717" s="2"/>
      <c r="G65717" s="2"/>
      <c r="H65717" s="2"/>
    </row>
    <row r="65718" spans="2:8">
      <c r="B65718" s="2" t="s">
        <v>66341</v>
      </c>
      <c r="C65718" s="2">
        <v>35</v>
      </c>
      <c r="D65718" s="2" t="s">
        <v>626</v>
      </c>
      <c r="E65718" s="2"/>
      <c r="F65718" s="2"/>
      <c r="G65718" s="2"/>
      <c r="H65718" s="2"/>
    </row>
    <row r="65719" spans="2:8">
      <c r="B65719" s="2" t="s">
        <v>66342</v>
      </c>
      <c r="C65719" s="2">
        <v>26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66343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66344</v>
      </c>
      <c r="C65721" s="2">
        <v>29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66345</v>
      </c>
      <c r="C65722" s="2">
        <v>29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66346</v>
      </c>
      <c r="C65723" s="2">
        <v>39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66347</v>
      </c>
      <c r="C65724" s="2">
        <v>37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66348</v>
      </c>
      <c r="C65725" s="2">
        <v>35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66349</v>
      </c>
      <c r="C65726" s="2">
        <v>37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66350</v>
      </c>
      <c r="C65727" s="2">
        <v>34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23</v>
      </c>
      <c r="D65728" s="2" t="s">
        <v>626</v>
      </c>
      <c r="E65728" s="2"/>
      <c r="F65728" s="2"/>
      <c r="G65728" s="2"/>
      <c r="H65728" s="2"/>
    </row>
    <row r="65729" spans="2:8">
      <c r="B65729" s="2" t="s">
        <v>66352</v>
      </c>
      <c r="C65729" s="2">
        <v>32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66353</v>
      </c>
      <c r="C65730" s="2">
        <v>32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66354</v>
      </c>
      <c r="C65731" s="2">
        <v>32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66355</v>
      </c>
      <c r="C65732" s="2">
        <v>31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66356</v>
      </c>
      <c r="C65733" s="2">
        <v>18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18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24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23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21</v>
      </c>
      <c r="D65737" s="2" t="s">
        <v>626</v>
      </c>
      <c r="E65737" s="2"/>
      <c r="F65737" s="2"/>
      <c r="G65737" s="2"/>
      <c r="H65737" s="2"/>
    </row>
    <row r="65738" spans="2:8">
      <c r="B65738" s="2" t="s">
        <v>66361</v>
      </c>
      <c r="C65738" s="2">
        <v>21</v>
      </c>
      <c r="D65738" s="2" t="s">
        <v>626</v>
      </c>
      <c r="E65738" s="2"/>
      <c r="F65738" s="2"/>
      <c r="G65738" s="2"/>
      <c r="H65738" s="2"/>
    </row>
    <row r="65739" spans="2:8">
      <c r="B65739" s="2" t="s">
        <v>66362</v>
      </c>
      <c r="C65739" s="2">
        <v>22</v>
      </c>
      <c r="D65739" s="2" t="s">
        <v>626</v>
      </c>
      <c r="E65739" s="2"/>
      <c r="F65739" s="2"/>
      <c r="G65739" s="2"/>
      <c r="H65739" s="2"/>
    </row>
    <row r="65740" spans="2:8">
      <c r="B65740" s="2" t="s">
        <v>66363</v>
      </c>
      <c r="C65740" s="2">
        <v>22</v>
      </c>
      <c r="D65740" s="2" t="s">
        <v>626</v>
      </c>
      <c r="E65740" s="2"/>
      <c r="F65740" s="2"/>
      <c r="G65740" s="2"/>
      <c r="H65740" s="2"/>
    </row>
    <row r="65741" spans="2:8">
      <c r="B65741" s="2" t="s">
        <v>66364</v>
      </c>
      <c r="C65741" s="2">
        <v>22</v>
      </c>
      <c r="D65741" s="2" t="s">
        <v>626</v>
      </c>
      <c r="E65741" s="2"/>
      <c r="F65741" s="2"/>
      <c r="G65741" s="2"/>
      <c r="H65741" s="2"/>
    </row>
    <row r="65742" spans="2:8">
      <c r="B65742" s="2" t="s">
        <v>66365</v>
      </c>
      <c r="C65742" s="2">
        <v>24</v>
      </c>
      <c r="D65742" s="2" t="s">
        <v>626</v>
      </c>
      <c r="E65742" s="2"/>
      <c r="F65742" s="2"/>
      <c r="G65742" s="2"/>
      <c r="H65742" s="2"/>
    </row>
    <row r="65743" spans="2:8">
      <c r="B65743" s="2" t="s">
        <v>66366</v>
      </c>
      <c r="C65743" s="2">
        <v>29</v>
      </c>
      <c r="D65743" s="2" t="s">
        <v>626</v>
      </c>
      <c r="E65743" s="2"/>
      <c r="F65743" s="2"/>
      <c r="G65743" s="2"/>
      <c r="H65743" s="2"/>
    </row>
    <row r="65744" spans="2:8">
      <c r="B65744" s="2" t="s">
        <v>66367</v>
      </c>
      <c r="C65744" s="2">
        <v>29</v>
      </c>
      <c r="D65744" s="2" t="s">
        <v>626</v>
      </c>
      <c r="E65744" s="2"/>
      <c r="F65744" s="2"/>
      <c r="G65744" s="2"/>
      <c r="H65744" s="2"/>
    </row>
    <row r="65745" spans="2:8">
      <c r="B65745" s="2" t="s">
        <v>66368</v>
      </c>
      <c r="C65745" s="2">
        <v>28</v>
      </c>
      <c r="D65745" s="2" t="s">
        <v>626</v>
      </c>
      <c r="E65745" s="2"/>
      <c r="F65745" s="2"/>
      <c r="G65745" s="2"/>
      <c r="H65745" s="2"/>
    </row>
    <row r="65746" spans="2:8">
      <c r="B65746" s="2" t="s">
        <v>66369</v>
      </c>
      <c r="C65746" s="2">
        <v>29</v>
      </c>
      <c r="D65746" s="2" t="s">
        <v>626</v>
      </c>
      <c r="E65746" s="2"/>
      <c r="F65746" s="2"/>
      <c r="G65746" s="2"/>
      <c r="H65746" s="2"/>
    </row>
    <row r="65747" spans="2:8">
      <c r="B65747" s="2" t="s">
        <v>66370</v>
      </c>
      <c r="C65747" s="2">
        <v>29</v>
      </c>
      <c r="D65747" s="2" t="s">
        <v>626</v>
      </c>
      <c r="E65747" s="2"/>
      <c r="F65747" s="2"/>
      <c r="G65747" s="2"/>
      <c r="H65747" s="2"/>
    </row>
    <row r="65748" spans="2:8">
      <c r="B65748" s="2" t="s">
        <v>66371</v>
      </c>
      <c r="C65748" s="2">
        <v>28</v>
      </c>
      <c r="D65748" s="2" t="s">
        <v>626</v>
      </c>
      <c r="E65748" s="2"/>
      <c r="F65748" s="2"/>
      <c r="G65748" s="2"/>
      <c r="H65748" s="2"/>
    </row>
    <row r="65749" spans="2:8">
      <c r="B65749" s="2" t="s">
        <v>66372</v>
      </c>
      <c r="C65749" s="2">
        <v>29</v>
      </c>
      <c r="D65749" s="2" t="s">
        <v>626</v>
      </c>
      <c r="E65749" s="2"/>
      <c r="F65749" s="2"/>
      <c r="G65749" s="2"/>
      <c r="H65749" s="2"/>
    </row>
    <row r="65750" spans="2:8">
      <c r="B65750" s="2" t="s">
        <v>66373</v>
      </c>
      <c r="C65750" s="2">
        <v>30</v>
      </c>
      <c r="D65750" s="2" t="s">
        <v>626</v>
      </c>
      <c r="E65750" s="2"/>
      <c r="F65750" s="2"/>
      <c r="G65750" s="2"/>
      <c r="H65750" s="2"/>
    </row>
    <row r="65751" spans="2:8">
      <c r="B65751" s="2" t="s">
        <v>66374</v>
      </c>
      <c r="C65751" s="2">
        <v>29</v>
      </c>
      <c r="D65751" s="2" t="s">
        <v>626</v>
      </c>
      <c r="E65751" s="2"/>
      <c r="F65751" s="2"/>
      <c r="G65751" s="2"/>
      <c r="H65751" s="2"/>
    </row>
    <row r="65752" spans="2:8">
      <c r="B65752" s="2" t="s">
        <v>66375</v>
      </c>
      <c r="C65752" s="2">
        <v>29</v>
      </c>
      <c r="D65752" s="2" t="s">
        <v>626</v>
      </c>
      <c r="E65752" s="2"/>
      <c r="F65752" s="2"/>
      <c r="G65752" s="2"/>
      <c r="H65752" s="2"/>
    </row>
    <row r="65753" spans="2:8">
      <c r="B65753" s="2" t="s">
        <v>66376</v>
      </c>
      <c r="C65753" s="2">
        <v>30</v>
      </c>
      <c r="D65753" s="2" t="s">
        <v>626</v>
      </c>
      <c r="E65753" s="2"/>
      <c r="F65753" s="2"/>
      <c r="G65753" s="2"/>
      <c r="H65753" s="2"/>
    </row>
    <row r="65754" spans="2:8">
      <c r="B65754" s="2" t="s">
        <v>66377</v>
      </c>
      <c r="C65754" s="2">
        <v>30</v>
      </c>
      <c r="D65754" s="2" t="s">
        <v>626</v>
      </c>
      <c r="E65754" s="2"/>
      <c r="F65754" s="2"/>
      <c r="G65754" s="2"/>
      <c r="H65754" s="2"/>
    </row>
    <row r="65755" spans="2:8">
      <c r="B65755" s="2" t="s">
        <v>66378</v>
      </c>
      <c r="C65755" s="2">
        <v>29</v>
      </c>
      <c r="D65755" s="2" t="s">
        <v>626</v>
      </c>
      <c r="E65755" s="2"/>
      <c r="F65755" s="2"/>
      <c r="G65755" s="2"/>
      <c r="H65755" s="2"/>
    </row>
    <row r="65756" spans="2:8">
      <c r="B65756" s="2" t="s">
        <v>66379</v>
      </c>
      <c r="C65756" s="2">
        <v>29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30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66381</v>
      </c>
      <c r="C65758" s="2">
        <v>31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66382</v>
      </c>
      <c r="C65759" s="2">
        <v>14</v>
      </c>
      <c r="D65759" s="2" t="s">
        <v>626</v>
      </c>
      <c r="E65759" s="2"/>
      <c r="F65759" s="2"/>
      <c r="G65759" s="2"/>
      <c r="H65759" s="2"/>
    </row>
    <row r="65760" spans="2:8">
      <c r="B65760" s="2" t="s">
        <v>66383</v>
      </c>
      <c r="C65760" s="2">
        <v>23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66384</v>
      </c>
      <c r="C65761" s="2">
        <v>24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66385</v>
      </c>
      <c r="C65762" s="2">
        <v>21</v>
      </c>
      <c r="D65762" s="2" t="s">
        <v>626</v>
      </c>
      <c r="E65762" s="2"/>
      <c r="F65762" s="2"/>
      <c r="G65762" s="2"/>
      <c r="H65762" s="2"/>
    </row>
    <row r="65763" spans="2:8">
      <c r="B65763" s="2" t="s">
        <v>66386</v>
      </c>
      <c r="C65763" s="2">
        <v>17</v>
      </c>
      <c r="D65763" s="2" t="s">
        <v>626</v>
      </c>
      <c r="E65763" s="2"/>
      <c r="F65763" s="2"/>
      <c r="G65763" s="2"/>
      <c r="H65763" s="2"/>
    </row>
    <row r="65764" spans="2:8">
      <c r="B65764" s="2" t="s">
        <v>66387</v>
      </c>
      <c r="C65764" s="2">
        <v>10</v>
      </c>
      <c r="D65764" s="2" t="s">
        <v>626</v>
      </c>
      <c r="E65764" s="2"/>
      <c r="F65764" s="2"/>
      <c r="G65764" s="2"/>
      <c r="H65764" s="2"/>
    </row>
    <row r="65765" spans="2:8">
      <c r="B65765" s="2" t="s">
        <v>66388</v>
      </c>
      <c r="C65765" s="2">
        <v>28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66389</v>
      </c>
      <c r="C65766" s="2">
        <v>30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66390</v>
      </c>
      <c r="C65767" s="2">
        <v>31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66391</v>
      </c>
      <c r="C65768" s="2">
        <v>22</v>
      </c>
      <c r="D65768" s="2" t="s">
        <v>626</v>
      </c>
      <c r="E65768" s="2"/>
      <c r="F65768" s="2"/>
      <c r="G65768" s="2"/>
      <c r="H65768" s="2"/>
    </row>
    <row r="65769" spans="2:8">
      <c r="B65769" s="2" t="s">
        <v>66392</v>
      </c>
      <c r="C65769" s="2">
        <v>20</v>
      </c>
      <c r="D65769" s="2" t="s">
        <v>626</v>
      </c>
      <c r="E65769" s="2"/>
      <c r="F65769" s="2"/>
      <c r="G65769" s="2"/>
      <c r="H65769" s="2"/>
    </row>
    <row r="65770" spans="2:8">
      <c r="B65770" s="2" t="s">
        <v>66393</v>
      </c>
      <c r="C65770" s="2">
        <v>16</v>
      </c>
      <c r="D65770" s="2" t="s">
        <v>626</v>
      </c>
      <c r="E65770" s="2"/>
      <c r="F65770" s="2"/>
      <c r="G65770" s="2"/>
      <c r="H65770" s="2"/>
    </row>
    <row r="65771" spans="2:8">
      <c r="B65771" s="2" t="s">
        <v>66394</v>
      </c>
      <c r="C65771" s="2">
        <v>19</v>
      </c>
      <c r="D65771" s="2" t="s">
        <v>626</v>
      </c>
      <c r="E65771" s="2"/>
      <c r="F65771" s="2"/>
      <c r="G65771" s="2"/>
      <c r="H65771" s="2"/>
    </row>
    <row r="65772" spans="2:8">
      <c r="B65772" s="2" t="s">
        <v>66395</v>
      </c>
      <c r="C65772" s="2">
        <v>23</v>
      </c>
      <c r="D65772" s="2" t="s">
        <v>626</v>
      </c>
      <c r="E65772" s="2"/>
      <c r="F65772" s="2"/>
      <c r="G65772" s="2"/>
      <c r="H65772" s="2"/>
    </row>
    <row r="65773" spans="2:8">
      <c r="B65773" s="2" t="s">
        <v>66396</v>
      </c>
      <c r="C65773" s="2">
        <v>29</v>
      </c>
      <c r="D65773" s="2" t="s">
        <v>626</v>
      </c>
      <c r="E65773" s="2"/>
      <c r="F65773" s="2"/>
      <c r="G65773" s="2"/>
      <c r="H65773" s="2"/>
    </row>
    <row r="65774" spans="2:8">
      <c r="B65774" s="2" t="s">
        <v>66397</v>
      </c>
      <c r="C65774" s="2">
        <v>29</v>
      </c>
      <c r="D65774" s="2" t="s">
        <v>626</v>
      </c>
      <c r="E65774" s="2"/>
      <c r="F65774" s="2"/>
      <c r="G65774" s="2"/>
      <c r="H65774" s="2"/>
    </row>
    <row r="65775" spans="2:8">
      <c r="B65775" s="2" t="s">
        <v>66398</v>
      </c>
      <c r="C65775" s="2">
        <v>26</v>
      </c>
      <c r="D65775" s="2" t="s">
        <v>626</v>
      </c>
      <c r="E65775" s="2"/>
      <c r="F65775" s="2"/>
      <c r="G65775" s="2"/>
      <c r="H65775" s="2"/>
    </row>
    <row r="65776" spans="2:8">
      <c r="B65776" s="2" t="s">
        <v>66399</v>
      </c>
      <c r="C65776" s="2">
        <v>26</v>
      </c>
      <c r="D65776" s="2" t="s">
        <v>626</v>
      </c>
      <c r="E65776" s="2"/>
      <c r="F65776" s="2"/>
      <c r="G65776" s="2"/>
      <c r="H65776" s="2"/>
    </row>
    <row r="65777" spans="2:8">
      <c r="B65777" s="2" t="s">
        <v>66400</v>
      </c>
      <c r="C65777" s="2">
        <v>25</v>
      </c>
      <c r="D65777" s="2" t="s">
        <v>626</v>
      </c>
      <c r="E65777" s="2"/>
      <c r="F65777" s="2"/>
      <c r="G65777" s="2"/>
      <c r="H65777" s="2"/>
    </row>
    <row r="65778" spans="2:8">
      <c r="B65778" s="2" t="s">
        <v>66401</v>
      </c>
      <c r="C65778" s="2">
        <v>27</v>
      </c>
      <c r="D65778" s="2" t="s">
        <v>626</v>
      </c>
      <c r="E65778" s="2"/>
      <c r="F65778" s="2"/>
      <c r="G65778" s="2"/>
      <c r="H65778" s="2"/>
    </row>
    <row r="65779" spans="2:8">
      <c r="B65779" s="2" t="s">
        <v>66402</v>
      </c>
      <c r="C65779" s="2">
        <v>27</v>
      </c>
      <c r="D65779" s="2" t="s">
        <v>626</v>
      </c>
      <c r="E65779" s="2"/>
      <c r="F65779" s="2"/>
      <c r="G65779" s="2"/>
      <c r="H65779" s="2"/>
    </row>
    <row r="65780" spans="2:8">
      <c r="B65780" s="2" t="s">
        <v>66403</v>
      </c>
      <c r="C65780" s="2">
        <v>29</v>
      </c>
      <c r="D65780" s="2" t="s">
        <v>626</v>
      </c>
      <c r="E65780" s="2"/>
      <c r="F65780" s="2"/>
      <c r="G65780" s="2"/>
      <c r="H65780" s="2"/>
    </row>
    <row r="65781" spans="2:8">
      <c r="B65781" s="2" t="s">
        <v>66404</v>
      </c>
      <c r="C65781" s="2">
        <v>26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66405</v>
      </c>
      <c r="C65782" s="2">
        <v>24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66406</v>
      </c>
      <c r="C65783" s="2">
        <v>23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66407</v>
      </c>
      <c r="C65784" s="2">
        <v>29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66408</v>
      </c>
      <c r="C65785" s="2">
        <v>28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66409</v>
      </c>
      <c r="C65786" s="2">
        <v>17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66410</v>
      </c>
      <c r="C65787" s="2">
        <v>37</v>
      </c>
      <c r="D65787" s="2" t="s">
        <v>626</v>
      </c>
      <c r="E65787" s="2"/>
      <c r="F65787" s="2"/>
      <c r="G65787" s="2"/>
      <c r="H65787" s="2"/>
    </row>
    <row r="65788" spans="2:8">
      <c r="B65788" s="2" t="s">
        <v>66411</v>
      </c>
      <c r="C65788" s="2">
        <v>37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66412</v>
      </c>
      <c r="C65789" s="2">
        <v>37</v>
      </c>
      <c r="D65789" s="2" t="s">
        <v>626</v>
      </c>
      <c r="E65789" s="2"/>
      <c r="F65789" s="2"/>
      <c r="G65789" s="2"/>
      <c r="H65789" s="2"/>
    </row>
    <row r="65790" spans="2:8">
      <c r="B65790" s="2" t="s">
        <v>66413</v>
      </c>
      <c r="C65790" s="2">
        <v>36</v>
      </c>
      <c r="D65790" s="2" t="s">
        <v>626</v>
      </c>
      <c r="E65790" s="2"/>
      <c r="F65790" s="2"/>
      <c r="G65790" s="2"/>
      <c r="H65790" s="2"/>
    </row>
    <row r="65791" spans="2:8">
      <c r="B65791" s="2" t="s">
        <v>66414</v>
      </c>
      <c r="C65791" s="2">
        <v>36</v>
      </c>
      <c r="D65791" s="2" t="s">
        <v>626</v>
      </c>
      <c r="E65791" s="2"/>
      <c r="F65791" s="2"/>
      <c r="G65791" s="2"/>
      <c r="H65791" s="2"/>
    </row>
    <row r="65792" spans="2:8">
      <c r="B65792" s="2" t="s">
        <v>66415</v>
      </c>
      <c r="C65792" s="2">
        <v>37</v>
      </c>
      <c r="D65792" s="2" t="s">
        <v>626</v>
      </c>
      <c r="E65792" s="2"/>
      <c r="F65792" s="2"/>
      <c r="G65792" s="2"/>
      <c r="H65792" s="2"/>
    </row>
    <row r="65793" spans="2:8">
      <c r="B65793" s="2" t="s">
        <v>66416</v>
      </c>
      <c r="C65793" s="2">
        <v>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66417</v>
      </c>
      <c r="C65794" s="2">
        <v>37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66418</v>
      </c>
      <c r="C65795" s="2">
        <v>36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66419</v>
      </c>
      <c r="C65796" s="2">
        <v>35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66420</v>
      </c>
      <c r="C65797" s="2">
        <v>32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66421</v>
      </c>
      <c r="C65798" s="2">
        <v>31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66422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66423</v>
      </c>
      <c r="C65800" s="2">
        <v>28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66424</v>
      </c>
      <c r="C65801" s="2">
        <v>28</v>
      </c>
      <c r="D65801" s="2" t="s">
        <v>626</v>
      </c>
      <c r="E65801" s="2"/>
      <c r="F65801" s="2"/>
      <c r="G65801" s="2"/>
      <c r="H65801" s="2"/>
    </row>
    <row r="65802" spans="2:8">
      <c r="B65802" s="2" t="s">
        <v>66425</v>
      </c>
      <c r="C65802" s="2">
        <v>28</v>
      </c>
      <c r="D65802" s="2" t="s">
        <v>626</v>
      </c>
      <c r="E65802" s="2"/>
      <c r="F65802" s="2"/>
      <c r="G65802" s="2"/>
      <c r="H65802" s="2"/>
    </row>
    <row r="65803" spans="2:8">
      <c r="B65803" s="2" t="s">
        <v>66426</v>
      </c>
      <c r="C65803" s="2">
        <v>29</v>
      </c>
      <c r="D65803" s="2" t="s">
        <v>626</v>
      </c>
      <c r="E65803" s="2"/>
      <c r="F65803" s="2"/>
      <c r="G65803" s="2"/>
      <c r="H65803" s="2"/>
    </row>
    <row r="65804" spans="2:8">
      <c r="B65804" s="2" t="s">
        <v>66427</v>
      </c>
      <c r="C65804" s="2">
        <v>31</v>
      </c>
      <c r="D65804" s="2" t="s">
        <v>626</v>
      </c>
      <c r="E65804" s="2"/>
      <c r="F65804" s="2"/>
      <c r="G65804" s="2"/>
      <c r="H65804" s="2"/>
    </row>
    <row r="65805" spans="2:8">
      <c r="B65805" s="2" t="s">
        <v>66428</v>
      </c>
      <c r="C65805" s="2">
        <v>31</v>
      </c>
      <c r="D65805" s="2" t="s">
        <v>626</v>
      </c>
      <c r="E65805" s="2"/>
      <c r="F65805" s="2"/>
      <c r="G65805" s="2"/>
      <c r="H65805" s="2"/>
    </row>
    <row r="65806" spans="2:8">
      <c r="B65806" s="2" t="s">
        <v>66429</v>
      </c>
      <c r="C65806" s="2">
        <v>31</v>
      </c>
      <c r="D65806" s="2" t="s">
        <v>626</v>
      </c>
      <c r="E65806" s="2"/>
      <c r="F65806" s="2"/>
      <c r="G65806" s="2"/>
      <c r="H65806" s="2"/>
    </row>
    <row r="65807" spans="2:8">
      <c r="B65807" s="2" t="s">
        <v>66430</v>
      </c>
      <c r="C65807" s="2">
        <v>12</v>
      </c>
      <c r="D65807" s="2" t="s">
        <v>626</v>
      </c>
      <c r="E65807" s="2"/>
      <c r="F65807" s="2"/>
      <c r="G65807" s="2"/>
      <c r="H65807" s="2"/>
    </row>
    <row r="65808" spans="2:8">
      <c r="B65808" s="2" t="s">
        <v>66431</v>
      </c>
      <c r="C65808" s="2">
        <v>24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66432</v>
      </c>
      <c r="C65809" s="2">
        <v>25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66433</v>
      </c>
      <c r="C65810" s="2">
        <v>25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66434</v>
      </c>
      <c r="C65811" s="2">
        <v>19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66435</v>
      </c>
      <c r="C65812" s="2">
        <v>19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66436</v>
      </c>
      <c r="C65813" s="2">
        <v>19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66437</v>
      </c>
      <c r="C65814" s="2">
        <v>20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19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30</v>
      </c>
      <c r="D65816" s="2" t="s">
        <v>626</v>
      </c>
      <c r="E65816" s="2"/>
      <c r="F65816" s="2"/>
      <c r="G65816" s="2"/>
      <c r="H65816" s="2"/>
    </row>
    <row r="65817" spans="2:8">
      <c r="B65817" s="2" t="s">
        <v>66440</v>
      </c>
      <c r="C65817" s="2">
        <v>30</v>
      </c>
      <c r="D65817" s="2" t="s">
        <v>626</v>
      </c>
      <c r="E65817" s="2"/>
      <c r="F65817" s="2"/>
      <c r="G65817" s="2"/>
      <c r="H65817" s="2"/>
    </row>
    <row r="65818" spans="2:8">
      <c r="B65818" s="2" t="s">
        <v>66441</v>
      </c>
      <c r="C65818" s="2">
        <v>33</v>
      </c>
      <c r="D65818" s="2" t="s">
        <v>626</v>
      </c>
      <c r="E65818" s="2"/>
      <c r="F65818" s="2"/>
      <c r="G65818" s="2"/>
      <c r="H65818" s="2"/>
    </row>
    <row r="65819" spans="2:8">
      <c r="B65819" s="2" t="s">
        <v>66442</v>
      </c>
      <c r="C65819" s="2">
        <v>37</v>
      </c>
      <c r="D65819" s="2" t="s">
        <v>626</v>
      </c>
      <c r="E65819" s="2"/>
      <c r="F65819" s="2"/>
      <c r="G65819" s="2"/>
      <c r="H65819" s="2"/>
    </row>
    <row r="65820" spans="2:8">
      <c r="B65820" s="2" t="s">
        <v>66443</v>
      </c>
      <c r="C65820" s="2">
        <v>39</v>
      </c>
      <c r="D65820" s="2" t="s">
        <v>626</v>
      </c>
      <c r="E65820" s="2"/>
      <c r="F65820" s="2"/>
      <c r="G65820" s="2"/>
      <c r="H65820" s="2"/>
    </row>
    <row r="65821" spans="2:8">
      <c r="B65821" s="2" t="s">
        <v>66444</v>
      </c>
      <c r="C65821" s="2">
        <v>39</v>
      </c>
      <c r="D65821" s="2" t="s">
        <v>626</v>
      </c>
      <c r="E65821" s="2"/>
      <c r="F65821" s="2"/>
      <c r="G65821" s="2"/>
      <c r="H65821" s="2"/>
    </row>
    <row r="65822" spans="2:8">
      <c r="B65822" s="2" t="s">
        <v>66445</v>
      </c>
      <c r="C65822" s="2">
        <v>18</v>
      </c>
      <c r="D65822" s="2" t="s">
        <v>626</v>
      </c>
      <c r="E65822" s="2"/>
      <c r="F65822" s="2"/>
      <c r="G65822" s="2"/>
      <c r="H65822" s="2"/>
    </row>
    <row r="65823" spans="2:8">
      <c r="B65823" s="2" t="s">
        <v>66446</v>
      </c>
      <c r="C65823" s="2">
        <v>17</v>
      </c>
      <c r="D65823" s="2" t="s">
        <v>626</v>
      </c>
      <c r="E65823" s="2"/>
      <c r="F65823" s="2"/>
      <c r="G65823" s="2"/>
      <c r="H65823" s="2"/>
    </row>
    <row r="65824" spans="2:8">
      <c r="B65824" s="2" t="s">
        <v>66447</v>
      </c>
      <c r="C65824" s="2">
        <v>18</v>
      </c>
      <c r="D65824" s="2" t="s">
        <v>626</v>
      </c>
      <c r="E65824" s="2"/>
      <c r="F65824" s="2"/>
      <c r="G65824" s="2"/>
      <c r="H65824" s="2"/>
    </row>
    <row r="65825" spans="2:8">
      <c r="B65825" s="2" t="s">
        <v>66448</v>
      </c>
      <c r="C65825" s="2">
        <v>19</v>
      </c>
      <c r="D65825" s="2" t="s">
        <v>626</v>
      </c>
      <c r="E65825" s="2"/>
      <c r="F65825" s="2"/>
      <c r="G65825" s="2"/>
      <c r="H65825" s="2"/>
    </row>
    <row r="65826" spans="2:8">
      <c r="B65826" s="2" t="s">
        <v>66449</v>
      </c>
      <c r="C65826" s="2">
        <v>21</v>
      </c>
      <c r="D65826" s="2" t="s">
        <v>626</v>
      </c>
      <c r="E65826" s="2"/>
      <c r="F65826" s="2"/>
      <c r="G65826" s="2"/>
      <c r="H65826" s="2"/>
    </row>
    <row r="65827" spans="2:8">
      <c r="B65827" s="2" t="s">
        <v>66450</v>
      </c>
      <c r="C65827" s="2">
        <v>23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24</v>
      </c>
      <c r="D65828" s="2" t="s">
        <v>626</v>
      </c>
      <c r="E65828" s="2"/>
      <c r="F65828" s="2"/>
      <c r="G65828" s="2"/>
      <c r="H65828" s="2"/>
    </row>
    <row r="65829" spans="2:8">
      <c r="B65829" s="2" t="s">
        <v>66452</v>
      </c>
      <c r="C65829" s="2">
        <v>23</v>
      </c>
      <c r="D65829" s="2" t="s">
        <v>626</v>
      </c>
      <c r="E65829" s="2"/>
      <c r="F65829" s="2"/>
      <c r="G65829" s="2"/>
      <c r="H65829" s="2"/>
    </row>
    <row r="65830" spans="2:8">
      <c r="B65830" s="2" t="s">
        <v>66453</v>
      </c>
      <c r="C65830" s="2">
        <v>25</v>
      </c>
      <c r="D65830" s="2" t="s">
        <v>626</v>
      </c>
      <c r="E65830" s="2"/>
      <c r="F65830" s="2"/>
      <c r="G65830" s="2"/>
      <c r="H65830" s="2"/>
    </row>
    <row r="65831" spans="2:8">
      <c r="B65831" s="2" t="s">
        <v>66454</v>
      </c>
      <c r="C65831" s="2">
        <v>26</v>
      </c>
      <c r="D65831" s="2" t="s">
        <v>626</v>
      </c>
      <c r="E65831" s="2"/>
      <c r="F65831" s="2"/>
      <c r="G65831" s="2"/>
      <c r="H65831" s="2"/>
    </row>
    <row r="65832" spans="2:8">
      <c r="B65832" s="2" t="s">
        <v>66455</v>
      </c>
      <c r="C65832" s="2">
        <v>5</v>
      </c>
      <c r="D65832" s="2" t="s">
        <v>626</v>
      </c>
      <c r="E65832" s="2"/>
      <c r="F65832" s="2"/>
      <c r="G65832" s="2"/>
      <c r="H65832" s="2"/>
    </row>
    <row r="65833" spans="2:8">
      <c r="B65833" s="2" t="s">
        <v>66456</v>
      </c>
      <c r="C65833" s="2">
        <v>6</v>
      </c>
      <c r="D65833" s="2" t="s">
        <v>626</v>
      </c>
      <c r="E65833" s="2"/>
      <c r="F65833" s="2"/>
      <c r="G65833" s="2"/>
      <c r="H65833" s="2"/>
    </row>
    <row r="65834" spans="2:8">
      <c r="B65834" s="2" t="s">
        <v>66457</v>
      </c>
      <c r="C65834" s="2">
        <v>32</v>
      </c>
      <c r="D65834" s="2" t="s">
        <v>626</v>
      </c>
      <c r="E65834" s="2"/>
      <c r="F65834" s="2"/>
      <c r="G65834" s="2"/>
      <c r="H65834" s="2"/>
    </row>
    <row r="65835" spans="2:8">
      <c r="B65835" s="2" t="s">
        <v>66458</v>
      </c>
      <c r="C65835" s="2">
        <v>32</v>
      </c>
      <c r="D65835" s="2" t="s">
        <v>626</v>
      </c>
      <c r="E65835" s="2"/>
      <c r="F65835" s="2"/>
      <c r="G65835" s="2"/>
      <c r="H65835" s="2"/>
    </row>
    <row r="65836" spans="2:8">
      <c r="B65836" s="2" t="s">
        <v>66459</v>
      </c>
      <c r="C65836" s="2">
        <v>28</v>
      </c>
      <c r="D65836" s="2" t="s">
        <v>626</v>
      </c>
      <c r="E65836" s="2"/>
      <c r="F65836" s="2"/>
      <c r="G65836" s="2"/>
      <c r="H65836" s="2"/>
    </row>
    <row r="65837" spans="2:8">
      <c r="B65837" s="2" t="s">
        <v>66460</v>
      </c>
      <c r="C65837" s="2">
        <v>21</v>
      </c>
      <c r="D65837" s="2" t="s">
        <v>626</v>
      </c>
      <c r="E65837" s="2"/>
      <c r="F65837" s="2"/>
      <c r="G65837" s="2"/>
      <c r="H65837" s="2"/>
    </row>
    <row r="65838" spans="2:8">
      <c r="B65838" s="2" t="s">
        <v>66461</v>
      </c>
      <c r="C65838" s="2">
        <v>18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18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66463</v>
      </c>
      <c r="C65840" s="2">
        <v>18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66464</v>
      </c>
      <c r="C65841" s="2">
        <v>21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66465</v>
      </c>
      <c r="C65842" s="2">
        <v>22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66466</v>
      </c>
      <c r="C65843" s="2">
        <v>21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66467</v>
      </c>
      <c r="C65844" s="2">
        <v>29</v>
      </c>
      <c r="D65844" s="2" t="s">
        <v>626</v>
      </c>
      <c r="E65844" s="2"/>
      <c r="F65844" s="2"/>
      <c r="G65844" s="2"/>
      <c r="H65844" s="2"/>
    </row>
    <row r="65845" spans="2:8">
      <c r="B65845" s="2" t="s">
        <v>66468</v>
      </c>
      <c r="C65845" s="2">
        <v>30</v>
      </c>
      <c r="D65845" s="2" t="s">
        <v>626</v>
      </c>
      <c r="E65845" s="2"/>
      <c r="F65845" s="2"/>
      <c r="G65845" s="2"/>
      <c r="H65845" s="2"/>
    </row>
    <row r="65846" spans="2:8">
      <c r="B65846" s="2" t="s">
        <v>66469</v>
      </c>
      <c r="C65846" s="2">
        <v>28</v>
      </c>
      <c r="D65846" s="2" t="s">
        <v>626</v>
      </c>
      <c r="E65846" s="2"/>
      <c r="F65846" s="2"/>
      <c r="G65846" s="2"/>
      <c r="H65846" s="2"/>
    </row>
    <row r="65847" spans="2:8">
      <c r="B65847" s="2" t="s">
        <v>66470</v>
      </c>
      <c r="C65847" s="2">
        <v>35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66471</v>
      </c>
      <c r="C65848" s="2">
        <v>35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38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38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66474</v>
      </c>
      <c r="C65851" s="2">
        <v>38</v>
      </c>
      <c r="D65851" s="2" t="s">
        <v>626</v>
      </c>
      <c r="E65851" s="2"/>
      <c r="F65851" s="2"/>
      <c r="G65851" s="2"/>
      <c r="H65851" s="2"/>
    </row>
    <row r="65852" spans="2:8">
      <c r="B65852" s="2" t="s">
        <v>66475</v>
      </c>
      <c r="C65852" s="2">
        <v>41</v>
      </c>
      <c r="D65852" s="2" t="s">
        <v>626</v>
      </c>
      <c r="E65852" s="2"/>
      <c r="F65852" s="2"/>
      <c r="G65852" s="2"/>
      <c r="H65852" s="2"/>
    </row>
    <row r="65853" spans="2:8">
      <c r="B65853" s="2" t="s">
        <v>66476</v>
      </c>
      <c r="C65853" s="2">
        <v>42</v>
      </c>
      <c r="D65853" s="2" t="s">
        <v>626</v>
      </c>
      <c r="E65853" s="2"/>
      <c r="F65853" s="2"/>
      <c r="G65853" s="2"/>
      <c r="H65853" s="2"/>
    </row>
    <row r="65854" spans="2:8">
      <c r="B65854" s="2" t="s">
        <v>66477</v>
      </c>
      <c r="C65854" s="2">
        <v>42</v>
      </c>
      <c r="D65854" s="2" t="s">
        <v>626</v>
      </c>
      <c r="E65854" s="2"/>
      <c r="F65854" s="2"/>
      <c r="G65854" s="2"/>
      <c r="H65854" s="2"/>
    </row>
    <row r="65855" spans="2:8">
      <c r="B65855" s="2" t="s">
        <v>66478</v>
      </c>
      <c r="C65855" s="2">
        <v>37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37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66480</v>
      </c>
      <c r="C65857" s="2">
        <v>36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66481</v>
      </c>
      <c r="C65858" s="2">
        <v>35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66482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66483</v>
      </c>
      <c r="C65860" s="2">
        <v>35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35</v>
      </c>
      <c r="D65861" s="2" t="s">
        <v>626</v>
      </c>
      <c r="E65861" s="2"/>
      <c r="F65861" s="2"/>
      <c r="G65861" s="2"/>
      <c r="H65861" s="2"/>
    </row>
    <row r="65862" spans="2:8">
      <c r="B65862" s="2" t="s">
        <v>66485</v>
      </c>
      <c r="C65862" s="2">
        <v>34</v>
      </c>
      <c r="D65862" s="2" t="s">
        <v>626</v>
      </c>
      <c r="E65862" s="2"/>
      <c r="F65862" s="2"/>
      <c r="G65862" s="2"/>
      <c r="H65862" s="2"/>
    </row>
    <row r="65863" spans="2:8">
      <c r="B65863" s="2" t="s">
        <v>66486</v>
      </c>
      <c r="C65863" s="2">
        <v>36</v>
      </c>
      <c r="D65863" s="2" t="s">
        <v>626</v>
      </c>
      <c r="E65863" s="2"/>
      <c r="F65863" s="2"/>
      <c r="G65863" s="2"/>
      <c r="H65863" s="2"/>
    </row>
    <row r="65864" spans="2:8">
      <c r="B65864" s="2" t="s">
        <v>66487</v>
      </c>
      <c r="C65864" s="2">
        <v>36</v>
      </c>
      <c r="D65864" s="2" t="s">
        <v>626</v>
      </c>
      <c r="E65864" s="2"/>
      <c r="F65864" s="2"/>
      <c r="G65864" s="2"/>
      <c r="H65864" s="2"/>
    </row>
    <row r="65865" spans="2:8">
      <c r="B65865" s="2" t="s">
        <v>66488</v>
      </c>
      <c r="C65865" s="2">
        <v>25</v>
      </c>
      <c r="D65865" s="2" t="s">
        <v>626</v>
      </c>
      <c r="E65865" s="2"/>
      <c r="F65865" s="2"/>
      <c r="G65865" s="2"/>
      <c r="H65865" s="2"/>
    </row>
    <row r="65866" spans="2:8">
      <c r="B65866" s="2" t="s">
        <v>66489</v>
      </c>
      <c r="C65866" s="2">
        <v>25</v>
      </c>
      <c r="D65866" s="2" t="s">
        <v>626</v>
      </c>
      <c r="E65866" s="2"/>
      <c r="F65866" s="2"/>
      <c r="G65866" s="2"/>
      <c r="H65866" s="2"/>
    </row>
    <row r="65867" spans="2:8">
      <c r="B65867" s="2" t="s">
        <v>66490</v>
      </c>
      <c r="C65867" s="2">
        <v>25</v>
      </c>
      <c r="D65867" s="2" t="s">
        <v>626</v>
      </c>
      <c r="E65867" s="2"/>
      <c r="F65867" s="2"/>
      <c r="G65867" s="2"/>
      <c r="H65867" s="2"/>
    </row>
    <row r="65868" spans="2:8">
      <c r="B65868" s="2" t="s">
        <v>66491</v>
      </c>
      <c r="C65868" s="2">
        <v>25</v>
      </c>
      <c r="D65868" s="2" t="s">
        <v>626</v>
      </c>
      <c r="E65868" s="2"/>
      <c r="F65868" s="2"/>
      <c r="G65868" s="2"/>
      <c r="H65868" s="2"/>
    </row>
    <row r="65869" spans="2:8">
      <c r="B65869" s="2" t="s">
        <v>66492</v>
      </c>
      <c r="C65869" s="2">
        <v>25</v>
      </c>
      <c r="D65869" s="2" t="s">
        <v>626</v>
      </c>
      <c r="E65869" s="2"/>
      <c r="F65869" s="2"/>
      <c r="G65869" s="2"/>
      <c r="H65869" s="2"/>
    </row>
    <row r="65870" spans="2:8">
      <c r="B65870" s="2" t="s">
        <v>66493</v>
      </c>
      <c r="C65870" s="2">
        <v>24</v>
      </c>
      <c r="D65870" s="2" t="s">
        <v>626</v>
      </c>
      <c r="E65870" s="2"/>
      <c r="F65870" s="2"/>
      <c r="G65870" s="2"/>
      <c r="H65870" s="2"/>
    </row>
    <row r="65871" spans="2:8">
      <c r="B65871" s="2" t="s">
        <v>66494</v>
      </c>
      <c r="C65871" s="2">
        <v>26</v>
      </c>
      <c r="D65871" s="2" t="s">
        <v>626</v>
      </c>
      <c r="E65871" s="2"/>
      <c r="F65871" s="2"/>
      <c r="G65871" s="2"/>
      <c r="H65871" s="2"/>
    </row>
    <row r="65872" spans="2:8">
      <c r="B65872" s="2" t="s">
        <v>66495</v>
      </c>
      <c r="C65872" s="2">
        <v>27</v>
      </c>
      <c r="D65872" s="2" t="s">
        <v>626</v>
      </c>
      <c r="E65872" s="2"/>
      <c r="F65872" s="2"/>
      <c r="G65872" s="2"/>
      <c r="H65872" s="2"/>
    </row>
    <row r="65873" spans="2:8">
      <c r="B65873" s="2" t="s">
        <v>66496</v>
      </c>
      <c r="C65873" s="2">
        <v>29</v>
      </c>
      <c r="D65873" s="2" t="s">
        <v>626</v>
      </c>
      <c r="E65873" s="2"/>
      <c r="F65873" s="2"/>
      <c r="G65873" s="2"/>
      <c r="H65873" s="2"/>
    </row>
    <row r="65874" spans="2:8">
      <c r="B65874" s="2" t="s">
        <v>66497</v>
      </c>
      <c r="C65874" s="2">
        <v>30</v>
      </c>
      <c r="D65874" s="2" t="s">
        <v>626</v>
      </c>
      <c r="E65874" s="2"/>
      <c r="F65874" s="2"/>
      <c r="G65874" s="2"/>
      <c r="H65874" s="2"/>
    </row>
    <row r="65875" spans="2:8">
      <c r="B65875" s="2" t="s">
        <v>66498</v>
      </c>
      <c r="C65875" s="2">
        <v>35</v>
      </c>
      <c r="D65875" s="2" t="s">
        <v>626</v>
      </c>
      <c r="E65875" s="2"/>
      <c r="F65875" s="2"/>
      <c r="G65875" s="2"/>
      <c r="H65875" s="2"/>
    </row>
    <row r="65876" spans="2:8">
      <c r="B65876" s="2" t="s">
        <v>66499</v>
      </c>
      <c r="C65876" s="2">
        <v>34</v>
      </c>
      <c r="D65876" s="2" t="s">
        <v>626</v>
      </c>
      <c r="E65876" s="2"/>
      <c r="F65876" s="2"/>
      <c r="G65876" s="2"/>
      <c r="H65876" s="2"/>
    </row>
    <row r="65877" spans="2:8">
      <c r="B65877" s="2" t="s">
        <v>66500</v>
      </c>
      <c r="C65877" s="2">
        <v>35</v>
      </c>
      <c r="D65877" s="2" t="s">
        <v>626</v>
      </c>
      <c r="E65877" s="2"/>
      <c r="F65877" s="2"/>
      <c r="G65877" s="2"/>
      <c r="H65877" s="2"/>
    </row>
    <row r="65878" spans="2:8">
      <c r="B65878" s="2" t="s">
        <v>66501</v>
      </c>
      <c r="C65878" s="2">
        <v>39</v>
      </c>
      <c r="D65878" s="2" t="s">
        <v>626</v>
      </c>
      <c r="E65878" s="2"/>
      <c r="F65878" s="2"/>
      <c r="G65878" s="2"/>
      <c r="H65878" s="2"/>
    </row>
    <row r="65879" spans="2:8">
      <c r="B65879" s="2" t="s">
        <v>66502</v>
      </c>
      <c r="C65879" s="2">
        <v>32</v>
      </c>
      <c r="D65879" s="2" t="s">
        <v>626</v>
      </c>
      <c r="E65879" s="2"/>
      <c r="F65879" s="2"/>
      <c r="G65879" s="2"/>
      <c r="H65879" s="2"/>
    </row>
    <row r="65880" spans="2:8">
      <c r="B65880" s="2" t="s">
        <v>66503</v>
      </c>
      <c r="C65880" s="2">
        <v>30</v>
      </c>
      <c r="D65880" s="2" t="s">
        <v>626</v>
      </c>
      <c r="E65880" s="2"/>
      <c r="F65880" s="2"/>
      <c r="G65880" s="2"/>
      <c r="H65880" s="2"/>
    </row>
    <row r="65881" spans="2:8">
      <c r="B65881" s="2" t="s">
        <v>66504</v>
      </c>
      <c r="C65881" s="2">
        <v>35</v>
      </c>
      <c r="D65881" s="2" t="s">
        <v>626</v>
      </c>
      <c r="E65881" s="2"/>
      <c r="F65881" s="2"/>
      <c r="G65881" s="2"/>
      <c r="H65881" s="2"/>
    </row>
    <row r="65882" spans="2:8">
      <c r="B65882" s="2" t="s">
        <v>66505</v>
      </c>
      <c r="C65882" s="2">
        <v>31</v>
      </c>
      <c r="D65882" s="2" t="s">
        <v>626</v>
      </c>
      <c r="E65882" s="2"/>
      <c r="F65882" s="2"/>
      <c r="G65882" s="2"/>
      <c r="H65882" s="2"/>
    </row>
    <row r="65883" spans="2:8">
      <c r="B65883" s="2" t="s">
        <v>66506</v>
      </c>
      <c r="C65883" s="2">
        <v>34</v>
      </c>
      <c r="D65883" s="2" t="s">
        <v>626</v>
      </c>
      <c r="E65883" s="2"/>
      <c r="F65883" s="2"/>
      <c r="G65883" s="2"/>
      <c r="H65883" s="2"/>
    </row>
    <row r="65884" spans="2:8">
      <c r="B65884" s="2" t="s">
        <v>66507</v>
      </c>
      <c r="C65884" s="2">
        <v>35</v>
      </c>
      <c r="D65884" s="2" t="s">
        <v>626</v>
      </c>
      <c r="E65884" s="2"/>
      <c r="F65884" s="2"/>
      <c r="G65884" s="2"/>
      <c r="H65884" s="2"/>
    </row>
    <row r="65885" spans="2:8">
      <c r="B65885" s="2" t="s">
        <v>66508</v>
      </c>
      <c r="C65885" s="2">
        <v>45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66509</v>
      </c>
      <c r="C65886" s="2">
        <v>44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66510</v>
      </c>
      <c r="C65887" s="2">
        <v>40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66511</v>
      </c>
      <c r="C65888" s="2">
        <v>35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66512</v>
      </c>
      <c r="C65889" s="2">
        <v>29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66513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66514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66515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66516</v>
      </c>
      <c r="C65893" s="2">
        <v>26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66517</v>
      </c>
      <c r="C65894" s="2">
        <v>27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66518</v>
      </c>
      <c r="C65895" s="2">
        <v>25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66519</v>
      </c>
      <c r="C65896" s="2">
        <v>21</v>
      </c>
      <c r="D65896" s="2" t="s">
        <v>626</v>
      </c>
      <c r="E65896" s="2"/>
      <c r="F65896" s="2"/>
      <c r="G65896" s="2"/>
      <c r="H65896" s="2"/>
    </row>
    <row r="65897" spans="2:8">
      <c r="B65897" s="2" t="s">
        <v>66520</v>
      </c>
      <c r="C65897" s="2">
        <v>24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66521</v>
      </c>
      <c r="C65898" s="2">
        <v>26</v>
      </c>
      <c r="D65898" s="2" t="s">
        <v>626</v>
      </c>
      <c r="E65898" s="2"/>
      <c r="F65898" s="2"/>
      <c r="G65898" s="2"/>
      <c r="H65898" s="2"/>
    </row>
    <row r="65899" spans="2:8">
      <c r="B65899" s="2" t="s">
        <v>66522</v>
      </c>
      <c r="C65899" s="2">
        <v>27</v>
      </c>
      <c r="D65899" s="2" t="s">
        <v>626</v>
      </c>
      <c r="E65899" s="2"/>
      <c r="F65899" s="2"/>
      <c r="G65899" s="2"/>
      <c r="H65899" s="2"/>
    </row>
    <row r="65900" spans="2:8">
      <c r="B65900" s="2" t="s">
        <v>66523</v>
      </c>
      <c r="C65900" s="2">
        <v>27</v>
      </c>
      <c r="D65900" s="2" t="s">
        <v>626</v>
      </c>
      <c r="E65900" s="2"/>
      <c r="F65900" s="2"/>
      <c r="G65900" s="2"/>
      <c r="H65900" s="2"/>
    </row>
    <row r="65901" spans="2:8">
      <c r="B65901" s="2" t="s">
        <v>66524</v>
      </c>
      <c r="C65901" s="2">
        <v>30</v>
      </c>
      <c r="D65901" s="2" t="s">
        <v>626</v>
      </c>
      <c r="E65901" s="2"/>
      <c r="F65901" s="2"/>
      <c r="G65901" s="2"/>
      <c r="H65901" s="2"/>
    </row>
    <row r="65902" spans="2:8">
      <c r="B65902" s="2" t="s">
        <v>66525</v>
      </c>
      <c r="C65902" s="2">
        <v>29</v>
      </c>
      <c r="D65902" s="2" t="s">
        <v>626</v>
      </c>
      <c r="E65902" s="2"/>
      <c r="F65902" s="2"/>
      <c r="G65902" s="2"/>
      <c r="H65902" s="2"/>
    </row>
    <row r="65903" spans="2:8">
      <c r="B65903" s="2" t="s">
        <v>66526</v>
      </c>
      <c r="C65903" s="2">
        <v>29</v>
      </c>
      <c r="D65903" s="2" t="s">
        <v>626</v>
      </c>
      <c r="E65903" s="2"/>
      <c r="F65903" s="2"/>
      <c r="G65903" s="2"/>
      <c r="H65903" s="2"/>
    </row>
    <row r="65904" spans="2:8">
      <c r="B65904" s="2" t="s">
        <v>66527</v>
      </c>
      <c r="C65904" s="2">
        <v>31</v>
      </c>
      <c r="D65904" s="2" t="s">
        <v>626</v>
      </c>
      <c r="E65904" s="2"/>
      <c r="F65904" s="2"/>
      <c r="G65904" s="2"/>
      <c r="H65904" s="2"/>
    </row>
    <row r="65905" spans="2:8">
      <c r="B65905" s="2" t="s">
        <v>66528</v>
      </c>
      <c r="C65905" s="2">
        <v>33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66529</v>
      </c>
      <c r="C65906" s="2">
        <v>34</v>
      </c>
      <c r="D65906" s="2" t="s">
        <v>626</v>
      </c>
      <c r="E65906" s="2"/>
      <c r="F65906" s="2"/>
      <c r="G65906" s="2"/>
      <c r="H65906" s="2"/>
    </row>
    <row r="65907" spans="2:8">
      <c r="B65907" s="2" t="s">
        <v>66530</v>
      </c>
      <c r="C65907" s="2">
        <v>35</v>
      </c>
      <c r="D65907" s="2" t="s">
        <v>626</v>
      </c>
      <c r="E65907" s="2"/>
      <c r="F65907" s="2"/>
      <c r="G65907" s="2"/>
      <c r="H65907" s="2"/>
    </row>
    <row r="65908" spans="2:8">
      <c r="B65908" s="2" t="s">
        <v>66531</v>
      </c>
      <c r="C65908" s="2">
        <v>28</v>
      </c>
      <c r="D65908" s="2" t="s">
        <v>626</v>
      </c>
      <c r="E65908" s="2"/>
      <c r="F65908" s="2"/>
      <c r="G65908" s="2"/>
      <c r="H65908" s="2"/>
    </row>
    <row r="65909" spans="2:8">
      <c r="B65909" s="2" t="s">
        <v>66532</v>
      </c>
      <c r="C65909" s="2">
        <v>28</v>
      </c>
      <c r="D65909" s="2" t="s">
        <v>626</v>
      </c>
      <c r="E65909" s="2"/>
      <c r="F65909" s="2"/>
      <c r="G65909" s="2"/>
      <c r="H65909" s="2"/>
    </row>
    <row r="65910" spans="2:8">
      <c r="B65910" s="2" t="s">
        <v>66533</v>
      </c>
      <c r="C65910" s="2">
        <v>28</v>
      </c>
      <c r="D65910" s="2" t="s">
        <v>626</v>
      </c>
      <c r="E65910" s="2"/>
      <c r="F65910" s="2"/>
      <c r="G65910" s="2"/>
      <c r="H65910" s="2"/>
    </row>
    <row r="65911" spans="2:8">
      <c r="B65911" s="2" t="s">
        <v>66534</v>
      </c>
      <c r="C65911" s="2">
        <v>28</v>
      </c>
      <c r="D65911" s="2" t="s">
        <v>626</v>
      </c>
      <c r="E65911" s="2"/>
      <c r="F65911" s="2"/>
      <c r="G65911" s="2"/>
      <c r="H65911" s="2"/>
    </row>
    <row r="65912" spans="2:8">
      <c r="B65912" s="2" t="s">
        <v>66535</v>
      </c>
      <c r="C65912" s="2">
        <v>29</v>
      </c>
      <c r="D65912" s="2" t="s">
        <v>626</v>
      </c>
      <c r="E65912" s="2"/>
      <c r="F65912" s="2"/>
      <c r="G65912" s="2"/>
      <c r="H65912" s="2"/>
    </row>
    <row r="65913" spans="2:8">
      <c r="B65913" s="2" t="s">
        <v>66536</v>
      </c>
      <c r="C65913" s="2">
        <v>30</v>
      </c>
      <c r="D65913" s="2" t="s">
        <v>626</v>
      </c>
      <c r="E65913" s="2"/>
      <c r="F65913" s="2"/>
      <c r="G65913" s="2"/>
      <c r="H65913" s="2"/>
    </row>
    <row r="65914" spans="2:8">
      <c r="B65914" s="2" t="s">
        <v>66537</v>
      </c>
      <c r="C65914" s="2">
        <v>31</v>
      </c>
      <c r="D65914" s="2" t="s">
        <v>626</v>
      </c>
      <c r="E65914" s="2"/>
      <c r="F65914" s="2"/>
      <c r="G65914" s="2"/>
      <c r="H65914" s="2"/>
    </row>
    <row r="65915" spans="2:8">
      <c r="B65915" s="2" t="s">
        <v>66538</v>
      </c>
      <c r="C65915" s="2">
        <v>32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66539</v>
      </c>
      <c r="C65916" s="2">
        <v>31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66540</v>
      </c>
      <c r="C65917" s="2">
        <v>32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66541</v>
      </c>
      <c r="C65918" s="2">
        <v>32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66542</v>
      </c>
      <c r="C65919" s="2">
        <v>29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66543</v>
      </c>
      <c r="C65920" s="2">
        <v>29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66544</v>
      </c>
      <c r="C65921" s="2">
        <v>27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66545</v>
      </c>
      <c r="C65922" s="2">
        <v>28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66546</v>
      </c>
      <c r="C65923" s="2">
        <v>27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66547</v>
      </c>
      <c r="C65924" s="2">
        <v>28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66548</v>
      </c>
      <c r="C65925" s="2">
        <v>29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66549</v>
      </c>
      <c r="C65926" s="2">
        <v>28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66550</v>
      </c>
      <c r="C65927" s="2">
        <v>26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25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25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25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66554</v>
      </c>
      <c r="C65931" s="2">
        <v>25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66555</v>
      </c>
      <c r="C65932" s="2">
        <v>25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66556</v>
      </c>
      <c r="C65933" s="2">
        <v>26</v>
      </c>
      <c r="D65933" s="2" t="s">
        <v>626</v>
      </c>
      <c r="E65933" s="2"/>
      <c r="F65933" s="2"/>
      <c r="G65933" s="2"/>
      <c r="H65933" s="2"/>
    </row>
    <row r="65934" spans="2:8">
      <c r="B65934" s="2" t="s">
        <v>66557</v>
      </c>
      <c r="C65934" s="2">
        <v>26</v>
      </c>
      <c r="D65934" s="2" t="s">
        <v>626</v>
      </c>
      <c r="E65934" s="2"/>
      <c r="F65934" s="2"/>
      <c r="G65934" s="2"/>
      <c r="H65934" s="2"/>
    </row>
    <row r="65935" spans="2:8">
      <c r="B65935" s="2" t="s">
        <v>66558</v>
      </c>
      <c r="C65935" s="2">
        <v>28</v>
      </c>
      <c r="D65935" s="2" t="s">
        <v>626</v>
      </c>
      <c r="E65935" s="2"/>
      <c r="F65935" s="2"/>
      <c r="G65935" s="2"/>
      <c r="H65935" s="2"/>
    </row>
    <row r="65936" spans="2:8">
      <c r="B65936" s="2" t="s">
        <v>66559</v>
      </c>
      <c r="C65936" s="2">
        <v>29</v>
      </c>
      <c r="D65936" s="2" t="s">
        <v>626</v>
      </c>
      <c r="E65936" s="2"/>
      <c r="F65936" s="2"/>
      <c r="G65936" s="2"/>
      <c r="H65936" s="2"/>
    </row>
    <row r="65937" spans="2:8">
      <c r="B65937" s="2" t="s">
        <v>66560</v>
      </c>
      <c r="C65937" s="2">
        <v>30</v>
      </c>
      <c r="D65937" s="2" t="s">
        <v>626</v>
      </c>
      <c r="E65937" s="2"/>
      <c r="F65937" s="2"/>
      <c r="G65937" s="2"/>
      <c r="H65937" s="2"/>
    </row>
    <row r="65938" spans="2:8">
      <c r="B65938" s="2" t="s">
        <v>66561</v>
      </c>
      <c r="C65938" s="2">
        <v>31</v>
      </c>
      <c r="D65938" s="2" t="s">
        <v>626</v>
      </c>
      <c r="E65938" s="2"/>
      <c r="F65938" s="2"/>
      <c r="G65938" s="2"/>
      <c r="H65938" s="2"/>
    </row>
    <row r="65939" spans="2:8">
      <c r="B65939" s="2" t="s">
        <v>66562</v>
      </c>
      <c r="C65939" s="2">
        <v>22</v>
      </c>
      <c r="D65939" s="2" t="s">
        <v>626</v>
      </c>
      <c r="E65939" s="2"/>
      <c r="F65939" s="2"/>
      <c r="G65939" s="2"/>
      <c r="H65939" s="2"/>
    </row>
    <row r="65940" spans="2:8">
      <c r="B65940" s="2" t="s">
        <v>66563</v>
      </c>
      <c r="C65940" s="2">
        <v>41</v>
      </c>
      <c r="D65940" s="2" t="s">
        <v>626</v>
      </c>
      <c r="E65940" s="2"/>
      <c r="F65940" s="2"/>
      <c r="G65940" s="2"/>
      <c r="H65940" s="2"/>
    </row>
    <row r="65941" spans="2:8">
      <c r="B65941" s="2" t="s">
        <v>66564</v>
      </c>
      <c r="C65941" s="2">
        <v>40</v>
      </c>
      <c r="D65941" s="2" t="s">
        <v>626</v>
      </c>
      <c r="E65941" s="2"/>
      <c r="F65941" s="2"/>
      <c r="G65941" s="2"/>
      <c r="H65941" s="2"/>
    </row>
    <row r="65942" spans="2:8">
      <c r="B65942" s="2" t="s">
        <v>66565</v>
      </c>
      <c r="C65942" s="2">
        <v>40</v>
      </c>
      <c r="D65942" s="2" t="s">
        <v>626</v>
      </c>
      <c r="E65942" s="2"/>
      <c r="F65942" s="2"/>
      <c r="G65942" s="2"/>
      <c r="H65942" s="2"/>
    </row>
    <row r="65943" spans="2:8">
      <c r="B65943" s="2" t="s">
        <v>66566</v>
      </c>
      <c r="C65943" s="2">
        <v>43</v>
      </c>
      <c r="D65943" s="2" t="s">
        <v>626</v>
      </c>
      <c r="E65943" s="2"/>
      <c r="F65943" s="2"/>
      <c r="G65943" s="2"/>
      <c r="H65943" s="2"/>
    </row>
    <row r="65944" spans="2:8">
      <c r="B65944" s="2" t="s">
        <v>66567</v>
      </c>
      <c r="C65944" s="2">
        <v>42</v>
      </c>
      <c r="D65944" s="2" t="s">
        <v>626</v>
      </c>
      <c r="E65944" s="2"/>
      <c r="F65944" s="2"/>
      <c r="G65944" s="2"/>
      <c r="H65944" s="2"/>
    </row>
    <row r="65945" spans="2:8">
      <c r="B65945" s="2" t="s">
        <v>66568</v>
      </c>
      <c r="C65945" s="2">
        <v>44</v>
      </c>
      <c r="D65945" s="2" t="s">
        <v>626</v>
      </c>
      <c r="E65945" s="2"/>
      <c r="F65945" s="2"/>
      <c r="G65945" s="2"/>
      <c r="H65945" s="2"/>
    </row>
    <row r="65946" spans="2:8">
      <c r="B65946" s="2" t="s">
        <v>66569</v>
      </c>
      <c r="C65946" s="2">
        <v>45</v>
      </c>
      <c r="D65946" s="2" t="s">
        <v>626</v>
      </c>
      <c r="E65946" s="2"/>
      <c r="F65946" s="2"/>
      <c r="G65946" s="2"/>
      <c r="H65946" s="2"/>
    </row>
    <row r="65947" spans="2:8">
      <c r="B65947" s="2" t="s">
        <v>66570</v>
      </c>
      <c r="C65947" s="2">
        <v>46</v>
      </c>
      <c r="D65947" s="2" t="s">
        <v>626</v>
      </c>
      <c r="E65947" s="2"/>
      <c r="F65947" s="2"/>
      <c r="G65947" s="2"/>
      <c r="H65947" s="2"/>
    </row>
    <row r="65948" spans="2:8">
      <c r="B65948" s="2" t="s">
        <v>66571</v>
      </c>
      <c r="C65948" s="2">
        <v>28</v>
      </c>
      <c r="D65948" s="2" t="s">
        <v>626</v>
      </c>
      <c r="E65948" s="2"/>
      <c r="F65948" s="2"/>
      <c r="G65948" s="2"/>
      <c r="H65948" s="2"/>
    </row>
    <row r="65949" spans="2:8">
      <c r="B65949" s="2" t="s">
        <v>66572</v>
      </c>
      <c r="C65949" s="2">
        <v>28</v>
      </c>
      <c r="D65949" s="2" t="s">
        <v>626</v>
      </c>
      <c r="E65949" s="2"/>
      <c r="F65949" s="2"/>
      <c r="G65949" s="2"/>
      <c r="H65949" s="2"/>
    </row>
    <row r="65950" spans="2:8">
      <c r="B65950" s="2" t="s">
        <v>66573</v>
      </c>
      <c r="C65950" s="2">
        <v>27</v>
      </c>
      <c r="D65950" s="2" t="s">
        <v>626</v>
      </c>
      <c r="E65950" s="2"/>
      <c r="F65950" s="2"/>
      <c r="G65950" s="2"/>
      <c r="H65950" s="2"/>
    </row>
    <row r="65951" spans="2:8">
      <c r="B65951" s="2" t="s">
        <v>66574</v>
      </c>
      <c r="C65951" s="2">
        <v>30</v>
      </c>
      <c r="D65951" s="2" t="s">
        <v>626</v>
      </c>
      <c r="E65951" s="2"/>
      <c r="F65951" s="2"/>
      <c r="G65951" s="2"/>
      <c r="H65951" s="2"/>
    </row>
    <row r="65952" spans="2:8">
      <c r="B65952" s="2" t="s">
        <v>66575</v>
      </c>
      <c r="C65952" s="2">
        <v>21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66576</v>
      </c>
      <c r="C65953" s="2">
        <v>22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66577</v>
      </c>
      <c r="C65954" s="2">
        <v>26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29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29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31</v>
      </c>
      <c r="D65957" s="2" t="s">
        <v>626</v>
      </c>
      <c r="E65957" s="2"/>
      <c r="F65957" s="2"/>
      <c r="G65957" s="2"/>
      <c r="H65957" s="2"/>
    </row>
    <row r="65958" spans="2:8">
      <c r="B65958" s="2" t="s">
        <v>66581</v>
      </c>
      <c r="C65958" s="2">
        <v>30</v>
      </c>
      <c r="D65958" s="2" t="s">
        <v>626</v>
      </c>
      <c r="E65958" s="2"/>
      <c r="F65958" s="2"/>
      <c r="G65958" s="2"/>
      <c r="H65958" s="2"/>
    </row>
    <row r="65959" spans="2:8">
      <c r="B65959" s="2" t="s">
        <v>66582</v>
      </c>
      <c r="C65959" s="2">
        <v>31</v>
      </c>
      <c r="D65959" s="2" t="s">
        <v>626</v>
      </c>
      <c r="E65959" s="2"/>
      <c r="F65959" s="2"/>
      <c r="G65959" s="2"/>
      <c r="H65959" s="2"/>
    </row>
    <row r="65960" spans="2:8">
      <c r="B65960" s="2" t="s">
        <v>66583</v>
      </c>
      <c r="C65960" s="2">
        <v>33</v>
      </c>
      <c r="D65960" s="2" t="s">
        <v>626</v>
      </c>
      <c r="E65960" s="2"/>
      <c r="F65960" s="2"/>
      <c r="G65960" s="2"/>
      <c r="H65960" s="2"/>
    </row>
    <row r="65961" spans="2:8">
      <c r="B65961" s="2" t="s">
        <v>66584</v>
      </c>
      <c r="C65961" s="2">
        <v>32</v>
      </c>
      <c r="D65961" s="2" t="s">
        <v>626</v>
      </c>
      <c r="E65961" s="2"/>
      <c r="F65961" s="2"/>
      <c r="G65961" s="2"/>
      <c r="H65961" s="2"/>
    </row>
    <row r="65962" spans="2:8">
      <c r="B65962" s="2" t="s">
        <v>66585</v>
      </c>
      <c r="C65962" s="2">
        <v>27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66587</v>
      </c>
      <c r="C65964" s="2">
        <v>24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66588</v>
      </c>
      <c r="C65965" s="2">
        <v>24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66589</v>
      </c>
      <c r="C65966" s="2">
        <v>24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66590</v>
      </c>
      <c r="C65967" s="2">
        <v>22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66591</v>
      </c>
      <c r="C65968" s="2">
        <v>23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66592</v>
      </c>
      <c r="C65969" s="2">
        <v>23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66593</v>
      </c>
      <c r="C65970" s="2">
        <v>34</v>
      </c>
      <c r="D65970" s="2" t="s">
        <v>626</v>
      </c>
      <c r="E65970" s="2"/>
      <c r="F65970" s="2"/>
      <c r="G65970" s="2"/>
      <c r="H65970" s="2"/>
    </row>
    <row r="65971" spans="2:8">
      <c r="B65971" s="2" t="s">
        <v>66594</v>
      </c>
      <c r="C65971" s="2">
        <v>35</v>
      </c>
      <c r="D65971" s="2" t="s">
        <v>626</v>
      </c>
      <c r="E65971" s="2"/>
      <c r="F65971" s="2"/>
      <c r="G65971" s="2"/>
      <c r="H65971" s="2"/>
    </row>
    <row r="65972" spans="2:8">
      <c r="B65972" s="2" t="s">
        <v>66595</v>
      </c>
      <c r="C65972" s="2">
        <v>35</v>
      </c>
      <c r="D65972" s="2" t="s">
        <v>626</v>
      </c>
      <c r="E65972" s="2"/>
      <c r="F65972" s="2"/>
      <c r="G65972" s="2"/>
      <c r="H65972" s="2"/>
    </row>
    <row r="65973" spans="2:8">
      <c r="B65973" s="2" t="s">
        <v>66596</v>
      </c>
      <c r="C65973" s="2">
        <v>36</v>
      </c>
      <c r="D65973" s="2" t="s">
        <v>626</v>
      </c>
      <c r="E65973" s="2"/>
      <c r="F65973" s="2"/>
      <c r="G65973" s="2"/>
      <c r="H65973" s="2"/>
    </row>
    <row r="65974" spans="2:8">
      <c r="B65974" s="2" t="s">
        <v>66597</v>
      </c>
      <c r="C65974" s="2">
        <v>37</v>
      </c>
      <c r="D65974" s="2" t="s">
        <v>626</v>
      </c>
      <c r="E65974" s="2"/>
      <c r="F65974" s="2"/>
      <c r="G65974" s="2"/>
      <c r="H65974" s="2"/>
    </row>
    <row r="65975" spans="2:8">
      <c r="B65975" s="2" t="s">
        <v>66598</v>
      </c>
      <c r="C65975" s="2">
        <v>36</v>
      </c>
      <c r="D65975" s="2" t="s">
        <v>626</v>
      </c>
      <c r="E65975" s="2"/>
      <c r="F65975" s="2"/>
      <c r="G65975" s="2"/>
      <c r="H65975" s="2"/>
    </row>
    <row r="65976" spans="2:8">
      <c r="B65976" s="2" t="s">
        <v>66599</v>
      </c>
      <c r="C65976" s="2">
        <v>35</v>
      </c>
      <c r="D65976" s="2" t="s">
        <v>626</v>
      </c>
      <c r="E65976" s="2"/>
      <c r="F65976" s="2"/>
      <c r="G65976" s="2"/>
      <c r="H65976" s="2"/>
    </row>
    <row r="65977" spans="2:8">
      <c r="B65977" s="2" t="s">
        <v>66600</v>
      </c>
      <c r="C65977" s="2">
        <v>21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21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19</v>
      </c>
      <c r="D65979" s="2" t="s">
        <v>626</v>
      </c>
      <c r="E65979" s="2"/>
      <c r="F65979" s="2"/>
      <c r="G65979" s="2"/>
      <c r="H65979" s="2"/>
    </row>
    <row r="65980" spans="2:8">
      <c r="B65980" s="2" t="s">
        <v>66603</v>
      </c>
      <c r="C65980" s="2">
        <v>20</v>
      </c>
      <c r="D65980" s="2" t="s">
        <v>626</v>
      </c>
      <c r="E65980" s="2"/>
      <c r="F65980" s="2"/>
      <c r="G65980" s="2"/>
      <c r="H65980" s="2"/>
    </row>
    <row r="65981" spans="2:8">
      <c r="B65981" s="2" t="s">
        <v>66604</v>
      </c>
      <c r="C65981" s="2">
        <v>19</v>
      </c>
      <c r="D65981" s="2" t="s">
        <v>626</v>
      </c>
      <c r="E65981" s="2"/>
      <c r="F65981" s="2"/>
      <c r="G65981" s="2"/>
      <c r="H65981" s="2"/>
    </row>
    <row r="65982" spans="2:8">
      <c r="B65982" s="2" t="s">
        <v>66605</v>
      </c>
      <c r="C65982" s="2">
        <v>18</v>
      </c>
      <c r="D65982" s="2" t="s">
        <v>626</v>
      </c>
      <c r="E65982" s="2"/>
      <c r="F65982" s="2"/>
      <c r="G65982" s="2"/>
      <c r="H65982" s="2"/>
    </row>
    <row r="65983" spans="2:8">
      <c r="B65983" s="2" t="s">
        <v>66606</v>
      </c>
      <c r="C65983" s="2">
        <v>20</v>
      </c>
      <c r="D65983" s="2" t="s">
        <v>626</v>
      </c>
      <c r="E65983" s="2"/>
      <c r="F65983" s="2"/>
      <c r="G65983" s="2"/>
      <c r="H65983" s="2"/>
    </row>
    <row r="65984" spans="2:8">
      <c r="B65984" s="2" t="s">
        <v>66607</v>
      </c>
      <c r="C65984" s="2">
        <v>22</v>
      </c>
      <c r="D65984" s="2" t="s">
        <v>626</v>
      </c>
      <c r="E65984" s="2"/>
      <c r="F65984" s="2"/>
      <c r="G65984" s="2"/>
      <c r="H65984" s="2"/>
    </row>
    <row r="65985" spans="2:8">
      <c r="B65985" s="2" t="s">
        <v>66608</v>
      </c>
      <c r="C65985" s="2">
        <v>25</v>
      </c>
      <c r="D65985" s="2" t="s">
        <v>626</v>
      </c>
      <c r="E65985" s="2"/>
      <c r="F65985" s="2"/>
      <c r="G65985" s="2"/>
      <c r="H65985" s="2"/>
    </row>
    <row r="65986" spans="2:8">
      <c r="B65986" s="2" t="s">
        <v>66609</v>
      </c>
      <c r="C65986" s="2">
        <v>26</v>
      </c>
      <c r="D65986" s="2" t="s">
        <v>626</v>
      </c>
      <c r="E65986" s="2"/>
      <c r="F65986" s="2"/>
      <c r="G65986" s="2"/>
      <c r="H65986" s="2"/>
    </row>
    <row r="65987" spans="2:8">
      <c r="B65987" s="2" t="s">
        <v>66610</v>
      </c>
      <c r="C65987" s="2">
        <v>27</v>
      </c>
      <c r="D65987" s="2" t="s">
        <v>626</v>
      </c>
      <c r="E65987" s="2"/>
      <c r="F65987" s="2"/>
      <c r="G65987" s="2"/>
      <c r="H65987" s="2"/>
    </row>
    <row r="65988" spans="2:8">
      <c r="B65988" s="2" t="s">
        <v>66611</v>
      </c>
      <c r="C65988" s="2">
        <v>29</v>
      </c>
      <c r="D65988" s="2" t="s">
        <v>626</v>
      </c>
      <c r="E65988" s="2"/>
      <c r="F65988" s="2"/>
      <c r="G65988" s="2"/>
      <c r="H65988" s="2"/>
    </row>
    <row r="65989" spans="2:8">
      <c r="B65989" s="2" t="s">
        <v>66612</v>
      </c>
      <c r="C65989" s="2">
        <v>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66613</v>
      </c>
      <c r="C65990" s="2">
        <v>25</v>
      </c>
      <c r="D65990" s="2" t="s">
        <v>626</v>
      </c>
      <c r="E65990" s="2"/>
      <c r="F65990" s="2"/>
      <c r="G65990" s="2"/>
      <c r="H65990" s="2"/>
    </row>
    <row r="65991" spans="2:8">
      <c r="B65991" s="2" t="s">
        <v>66614</v>
      </c>
      <c r="C65991" s="2">
        <v>24</v>
      </c>
      <c r="D65991" s="2" t="s">
        <v>626</v>
      </c>
      <c r="E65991" s="2"/>
      <c r="F65991" s="2"/>
      <c r="G65991" s="2"/>
      <c r="H65991" s="2"/>
    </row>
    <row r="65992" spans="2:8">
      <c r="B65992" s="2" t="s">
        <v>66615</v>
      </c>
      <c r="C65992" s="2">
        <v>24</v>
      </c>
      <c r="D65992" s="2" t="s">
        <v>626</v>
      </c>
      <c r="E65992" s="2"/>
      <c r="F65992" s="2"/>
      <c r="G65992" s="2"/>
      <c r="H65992" s="2"/>
    </row>
    <row r="65993" spans="2:8">
      <c r="B65993" s="2" t="s">
        <v>66616</v>
      </c>
      <c r="C65993" s="2">
        <v>23</v>
      </c>
      <c r="D65993" s="2" t="s">
        <v>626</v>
      </c>
      <c r="E65993" s="2"/>
      <c r="F65993" s="2"/>
      <c r="G65993" s="2"/>
      <c r="H65993" s="2"/>
    </row>
    <row r="65994" spans="2:8">
      <c r="B65994" s="2" t="s">
        <v>66617</v>
      </c>
      <c r="C65994" s="2">
        <v>23</v>
      </c>
      <c r="D65994" s="2" t="s">
        <v>626</v>
      </c>
      <c r="E65994" s="2"/>
      <c r="F65994" s="2"/>
      <c r="G65994" s="2"/>
      <c r="H65994" s="2"/>
    </row>
    <row r="65995" spans="2:8">
      <c r="B65995" s="2" t="s">
        <v>66618</v>
      </c>
      <c r="C65995" s="2">
        <v>24</v>
      </c>
      <c r="D65995" s="2" t="s">
        <v>626</v>
      </c>
      <c r="E65995" s="2"/>
      <c r="F65995" s="2"/>
      <c r="G65995" s="2"/>
      <c r="H65995" s="2"/>
    </row>
    <row r="65996" spans="2:8">
      <c r="B65996" s="2" t="s">
        <v>66619</v>
      </c>
      <c r="C65996" s="2">
        <v>25</v>
      </c>
      <c r="D65996" s="2" t="s">
        <v>626</v>
      </c>
      <c r="E65996" s="2"/>
      <c r="F65996" s="2"/>
      <c r="G65996" s="2"/>
      <c r="H65996" s="2"/>
    </row>
    <row r="65997" spans="2:8">
      <c r="B65997" s="2" t="s">
        <v>66620</v>
      </c>
      <c r="C65997" s="2">
        <v>25</v>
      </c>
      <c r="D65997" s="2" t="s">
        <v>626</v>
      </c>
      <c r="E65997" s="2"/>
      <c r="F65997" s="2"/>
      <c r="G65997" s="2"/>
      <c r="H65997" s="2"/>
    </row>
    <row r="65998" spans="2:8">
      <c r="B65998" s="2" t="s">
        <v>66621</v>
      </c>
      <c r="C65998" s="2">
        <v>25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66622</v>
      </c>
      <c r="C65999" s="2">
        <v>25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66623</v>
      </c>
      <c r="C66000" s="2">
        <v>37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66624</v>
      </c>
      <c r="C66001" s="2">
        <v>35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66625</v>
      </c>
      <c r="C66002" s="2">
        <v>33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66626</v>
      </c>
      <c r="C66003" s="2">
        <v>30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66627</v>
      </c>
      <c r="C66004" s="2">
        <v>15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66628</v>
      </c>
      <c r="C66005" s="2">
        <v>14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66629</v>
      </c>
      <c r="C66006" s="2">
        <v>15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66630</v>
      </c>
      <c r="C66007" s="2">
        <v>22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66631</v>
      </c>
      <c r="C66008" s="2">
        <v>15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66632</v>
      </c>
      <c r="C66009" s="2">
        <v>33</v>
      </c>
      <c r="D66009" s="2" t="s">
        <v>626</v>
      </c>
      <c r="E66009" s="2"/>
      <c r="F66009" s="2"/>
      <c r="G66009" s="2"/>
      <c r="H66009" s="2"/>
    </row>
    <row r="66010" spans="2:8">
      <c r="B66010" s="2" t="s">
        <v>66633</v>
      </c>
      <c r="C66010" s="2">
        <v>33</v>
      </c>
      <c r="D66010" s="2" t="s">
        <v>626</v>
      </c>
      <c r="E66010" s="2"/>
      <c r="F66010" s="2"/>
      <c r="G66010" s="2"/>
      <c r="H66010" s="2"/>
    </row>
    <row r="66011" spans="2:8">
      <c r="B66011" s="2" t="s">
        <v>66634</v>
      </c>
      <c r="C66011" s="2">
        <v>35</v>
      </c>
      <c r="D66011" s="2" t="s">
        <v>626</v>
      </c>
      <c r="E66011" s="2"/>
      <c r="F66011" s="2"/>
      <c r="G66011" s="2"/>
      <c r="H66011" s="2"/>
    </row>
    <row r="66012" spans="2:8">
      <c r="B66012" s="2" t="s">
        <v>66635</v>
      </c>
      <c r="C66012" s="2">
        <v>35</v>
      </c>
      <c r="D66012" s="2" t="s">
        <v>626</v>
      </c>
      <c r="E66012" s="2"/>
      <c r="F66012" s="2"/>
      <c r="G66012" s="2"/>
      <c r="H66012" s="2"/>
    </row>
    <row r="66013" spans="2:8">
      <c r="B66013" s="2" t="s">
        <v>66636</v>
      </c>
      <c r="C66013" s="2">
        <v>37</v>
      </c>
      <c r="D66013" s="2" t="s">
        <v>626</v>
      </c>
      <c r="E66013" s="2"/>
      <c r="F66013" s="2"/>
      <c r="G66013" s="2"/>
      <c r="H66013" s="2"/>
    </row>
    <row r="66014" spans="2:8">
      <c r="B66014" s="2" t="s">
        <v>66637</v>
      </c>
      <c r="C66014" s="2">
        <v>31</v>
      </c>
      <c r="D66014" s="2" t="s">
        <v>626</v>
      </c>
      <c r="E66014" s="2"/>
      <c r="F66014" s="2"/>
      <c r="G66014" s="2"/>
      <c r="H66014" s="2"/>
    </row>
    <row r="66015" spans="2:8">
      <c r="B66015" s="2" t="s">
        <v>66638</v>
      </c>
      <c r="C66015" s="2">
        <v>29</v>
      </c>
      <c r="D66015" s="2" t="s">
        <v>626</v>
      </c>
      <c r="E66015" s="2"/>
      <c r="F66015" s="2"/>
      <c r="G66015" s="2"/>
      <c r="H66015" s="2"/>
    </row>
    <row r="66016" spans="2:8">
      <c r="B66016" s="2" t="s">
        <v>66639</v>
      </c>
      <c r="C66016" s="2">
        <v>33</v>
      </c>
      <c r="D66016" s="2" t="s">
        <v>626</v>
      </c>
      <c r="E66016" s="2"/>
      <c r="F66016" s="2"/>
      <c r="G66016" s="2"/>
      <c r="H66016" s="2"/>
    </row>
    <row r="66017" spans="2:8">
      <c r="B66017" s="2" t="s">
        <v>66640</v>
      </c>
      <c r="C66017" s="2">
        <v>36</v>
      </c>
      <c r="D66017" s="2" t="s">
        <v>626</v>
      </c>
      <c r="E66017" s="2"/>
      <c r="F66017" s="2"/>
      <c r="G66017" s="2"/>
      <c r="H66017" s="2"/>
    </row>
    <row r="66018" spans="2:8">
      <c r="B66018" s="2" t="s">
        <v>66641</v>
      </c>
      <c r="C66018" s="2">
        <v>28</v>
      </c>
      <c r="D66018" s="2" t="s">
        <v>626</v>
      </c>
      <c r="E66018" s="2"/>
      <c r="F66018" s="2"/>
      <c r="G66018" s="2"/>
      <c r="H66018" s="2"/>
    </row>
    <row r="66019" spans="2:8">
      <c r="B66019" s="2" t="s">
        <v>66642</v>
      </c>
      <c r="C66019" s="2">
        <v>25</v>
      </c>
      <c r="D66019" s="2" t="s">
        <v>626</v>
      </c>
      <c r="E66019" s="2"/>
      <c r="F66019" s="2"/>
      <c r="G66019" s="2"/>
      <c r="H66019" s="2"/>
    </row>
    <row r="66020" spans="2:8">
      <c r="B66020" s="2" t="s">
        <v>66643</v>
      </c>
      <c r="C66020" s="2">
        <v>24</v>
      </c>
      <c r="D66020" s="2" t="s">
        <v>626</v>
      </c>
      <c r="E66020" s="2"/>
      <c r="F66020" s="2"/>
      <c r="G66020" s="2"/>
      <c r="H66020" s="2"/>
    </row>
    <row r="66021" spans="2:8">
      <c r="B66021" s="2" t="s">
        <v>66644</v>
      </c>
      <c r="C66021" s="2">
        <v>28</v>
      </c>
      <c r="D66021" s="2" t="s">
        <v>626</v>
      </c>
      <c r="E66021" s="2"/>
      <c r="F66021" s="2"/>
      <c r="G66021" s="2"/>
      <c r="H66021" s="2"/>
    </row>
    <row r="66022" spans="2:8">
      <c r="B66022" s="2" t="s">
        <v>66645</v>
      </c>
      <c r="C66022" s="2">
        <v>28</v>
      </c>
      <c r="D66022" s="2" t="s">
        <v>626</v>
      </c>
      <c r="E66022" s="2"/>
      <c r="F66022" s="2"/>
      <c r="G66022" s="2"/>
      <c r="H66022" s="2"/>
    </row>
    <row r="66023" spans="2:8">
      <c r="B66023" s="2" t="s">
        <v>66646</v>
      </c>
      <c r="C66023" s="2">
        <v>27</v>
      </c>
      <c r="D66023" s="2" t="s">
        <v>626</v>
      </c>
      <c r="E66023" s="2"/>
      <c r="F66023" s="2"/>
      <c r="G66023" s="2"/>
      <c r="H66023" s="2"/>
    </row>
    <row r="66024" spans="2:8">
      <c r="B66024" s="2" t="s">
        <v>66647</v>
      </c>
      <c r="C66024" s="2">
        <v>28</v>
      </c>
      <c r="D66024" s="2" t="s">
        <v>626</v>
      </c>
      <c r="E66024" s="2"/>
      <c r="F66024" s="2"/>
      <c r="G66024" s="2"/>
      <c r="H66024" s="2"/>
    </row>
    <row r="66025" spans="2:8">
      <c r="B66025" s="2" t="s">
        <v>66648</v>
      </c>
      <c r="C66025" s="2">
        <v>28</v>
      </c>
      <c r="D66025" s="2" t="s">
        <v>626</v>
      </c>
      <c r="E66025" s="2"/>
      <c r="F66025" s="2"/>
      <c r="G66025" s="2"/>
      <c r="H66025" s="2"/>
    </row>
    <row r="66026" spans="2:8">
      <c r="B66026" s="2" t="s">
        <v>66649</v>
      </c>
      <c r="C66026" s="2">
        <v>35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66650</v>
      </c>
      <c r="C66027" s="2">
        <v>35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66651</v>
      </c>
      <c r="C66028" s="2">
        <v>36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66652</v>
      </c>
      <c r="C66029" s="2">
        <v>35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66653</v>
      </c>
      <c r="C66030" s="2">
        <v>30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66654</v>
      </c>
      <c r="C66031" s="2">
        <v>31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66655</v>
      </c>
      <c r="C66032" s="2">
        <v>28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66656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66657</v>
      </c>
      <c r="C66034" s="2">
        <v>35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66658</v>
      </c>
      <c r="C66035" s="2">
        <v>34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66659</v>
      </c>
      <c r="C66036" s="2">
        <v>34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66660</v>
      </c>
      <c r="C66037" s="2">
        <v>32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66661</v>
      </c>
      <c r="C66038" s="2">
        <v>34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66662</v>
      </c>
      <c r="C66039" s="2">
        <v>34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66663</v>
      </c>
      <c r="C66040" s="2">
        <v>20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66664</v>
      </c>
      <c r="C66041" s="2">
        <v>34</v>
      </c>
      <c r="D66041" s="2" t="s">
        <v>626</v>
      </c>
      <c r="E66041" s="2"/>
      <c r="F66041" s="2"/>
      <c r="G66041" s="2"/>
      <c r="H66041" s="2"/>
    </row>
    <row r="66042" spans="2:8">
      <c r="B66042" s="2" t="s">
        <v>66665</v>
      </c>
      <c r="C66042" s="2">
        <v>33</v>
      </c>
      <c r="D66042" s="2" t="s">
        <v>626</v>
      </c>
      <c r="E66042" s="2"/>
      <c r="F66042" s="2"/>
      <c r="G66042" s="2"/>
      <c r="H66042" s="2"/>
    </row>
    <row r="66043" spans="2:8">
      <c r="B66043" s="2" t="s">
        <v>66666</v>
      </c>
      <c r="C66043" s="2">
        <v>33</v>
      </c>
      <c r="D66043" s="2" t="s">
        <v>626</v>
      </c>
      <c r="E66043" s="2"/>
      <c r="F66043" s="2"/>
      <c r="G66043" s="2"/>
      <c r="H66043" s="2"/>
    </row>
    <row r="66044" spans="2:8">
      <c r="B66044" s="2" t="s">
        <v>66667</v>
      </c>
      <c r="C66044" s="2">
        <v>34</v>
      </c>
      <c r="D66044" s="2" t="s">
        <v>626</v>
      </c>
      <c r="E66044" s="2"/>
      <c r="F66044" s="2"/>
      <c r="G66044" s="2"/>
      <c r="H66044" s="2"/>
    </row>
    <row r="66045" spans="2:8">
      <c r="B66045" s="2" t="s">
        <v>66668</v>
      </c>
      <c r="C66045" s="2">
        <v>31</v>
      </c>
      <c r="D66045" s="2" t="s">
        <v>626</v>
      </c>
      <c r="E66045" s="2"/>
      <c r="F66045" s="2"/>
      <c r="G66045" s="2"/>
      <c r="H66045" s="2"/>
    </row>
    <row r="66046" spans="2:8">
      <c r="B66046" s="2" t="s">
        <v>66669</v>
      </c>
      <c r="C66046" s="2">
        <v>22</v>
      </c>
      <c r="D66046" s="2" t="s">
        <v>626</v>
      </c>
      <c r="E66046" s="2"/>
      <c r="F66046" s="2"/>
      <c r="G66046" s="2"/>
      <c r="H66046" s="2"/>
    </row>
    <row r="66047" spans="2:8">
      <c r="B66047" s="2" t="s">
        <v>66670</v>
      </c>
      <c r="C66047" s="2">
        <v>27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66671</v>
      </c>
      <c r="C66048" s="2">
        <v>28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66672</v>
      </c>
      <c r="C66049" s="2">
        <v>29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66673</v>
      </c>
      <c r="C66050" s="2">
        <v>28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66674</v>
      </c>
      <c r="C66051" s="2">
        <v>28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66675</v>
      </c>
      <c r="C66052" s="2">
        <v>28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66676</v>
      </c>
      <c r="C66053" s="2">
        <v>27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66677</v>
      </c>
      <c r="C66054" s="2">
        <v>26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14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14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16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16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66682</v>
      </c>
      <c r="C66059" s="2">
        <v>15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66683</v>
      </c>
      <c r="C66060" s="2">
        <v>25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66684</v>
      </c>
      <c r="C66061" s="2">
        <v>25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66685</v>
      </c>
      <c r="C66062" s="2">
        <v>25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66686</v>
      </c>
      <c r="C66063" s="2">
        <v>24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66687</v>
      </c>
      <c r="C66064" s="2">
        <v>23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66688</v>
      </c>
      <c r="C66065" s="2">
        <v>20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66689</v>
      </c>
      <c r="C66066" s="2">
        <v>21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66690</v>
      </c>
      <c r="C66067" s="2">
        <v>21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66691</v>
      </c>
      <c r="C66068" s="2">
        <v>20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66692</v>
      </c>
      <c r="C66069" s="2">
        <v>9</v>
      </c>
      <c r="D66069" s="2" t="s">
        <v>626</v>
      </c>
      <c r="E66069" s="2"/>
      <c r="F66069" s="2"/>
      <c r="G66069" s="2"/>
      <c r="H66069" s="2"/>
    </row>
    <row r="66070" spans="2:8">
      <c r="B66070" s="2" t="s">
        <v>66693</v>
      </c>
      <c r="C66070" s="2">
        <v>9</v>
      </c>
      <c r="D66070" s="2" t="s">
        <v>626</v>
      </c>
      <c r="E66070" s="2"/>
      <c r="F66070" s="2"/>
      <c r="G66070" s="2"/>
      <c r="H66070" s="2"/>
    </row>
    <row r="66071" spans="2:8">
      <c r="B66071" s="2" t="s">
        <v>66694</v>
      </c>
      <c r="C66071" s="2">
        <v>9</v>
      </c>
      <c r="D66071" s="2" t="s">
        <v>626</v>
      </c>
      <c r="E66071" s="2"/>
      <c r="F66071" s="2"/>
      <c r="G66071" s="2"/>
      <c r="H66071" s="2"/>
    </row>
    <row r="66072" spans="2:8">
      <c r="B66072" s="2" t="s">
        <v>66695</v>
      </c>
      <c r="C66072" s="2">
        <v>10</v>
      </c>
      <c r="D66072" s="2" t="s">
        <v>626</v>
      </c>
      <c r="E66072" s="2"/>
      <c r="F66072" s="2"/>
      <c r="G66072" s="2"/>
      <c r="H66072" s="2"/>
    </row>
    <row r="66073" spans="2:8">
      <c r="B66073" s="2" t="s">
        <v>66696</v>
      </c>
      <c r="C66073" s="2">
        <v>10</v>
      </c>
      <c r="D66073" s="2" t="s">
        <v>626</v>
      </c>
      <c r="E66073" s="2"/>
      <c r="F66073" s="2"/>
      <c r="G66073" s="2"/>
      <c r="H66073" s="2"/>
    </row>
    <row r="66074" spans="2:8">
      <c r="B66074" s="2" t="s">
        <v>66697</v>
      </c>
      <c r="C66074" s="2">
        <v>11</v>
      </c>
      <c r="D66074" s="2" t="s">
        <v>626</v>
      </c>
      <c r="E66074" s="2"/>
      <c r="F66074" s="2"/>
      <c r="G66074" s="2"/>
      <c r="H66074" s="2"/>
    </row>
    <row r="66075" spans="2:8">
      <c r="B66075" s="2" t="s">
        <v>66698</v>
      </c>
      <c r="C66075" s="2">
        <v>10</v>
      </c>
      <c r="D66075" s="2" t="s">
        <v>626</v>
      </c>
      <c r="E66075" s="2"/>
      <c r="F66075" s="2"/>
      <c r="G66075" s="2"/>
      <c r="H66075" s="2"/>
    </row>
    <row r="66076" spans="2:8">
      <c r="B66076" s="2" t="s">
        <v>66699</v>
      </c>
      <c r="C66076" s="2">
        <v>11</v>
      </c>
      <c r="D66076" s="2" t="s">
        <v>626</v>
      </c>
      <c r="E66076" s="2"/>
      <c r="F66076" s="2"/>
      <c r="G66076" s="2"/>
      <c r="H66076" s="2"/>
    </row>
    <row r="66077" spans="2:8">
      <c r="B66077" s="2" t="s">
        <v>66700</v>
      </c>
      <c r="C66077" s="2">
        <v>12</v>
      </c>
      <c r="D66077" s="2" t="s">
        <v>626</v>
      </c>
      <c r="E66077" s="2"/>
      <c r="F66077" s="2"/>
      <c r="G66077" s="2"/>
      <c r="H66077" s="2"/>
    </row>
    <row r="66078" spans="2:8">
      <c r="B66078" s="2" t="s">
        <v>66701</v>
      </c>
      <c r="C66078" s="2">
        <v>24</v>
      </c>
      <c r="D66078" s="2" t="s">
        <v>626</v>
      </c>
      <c r="E66078" s="2"/>
      <c r="F66078" s="2"/>
      <c r="G66078" s="2"/>
      <c r="H66078" s="2"/>
    </row>
    <row r="66079" spans="2:8">
      <c r="B66079" s="2" t="s">
        <v>66702</v>
      </c>
      <c r="C66079" s="2">
        <v>13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66703</v>
      </c>
      <c r="C66080" s="2">
        <v>29</v>
      </c>
      <c r="D66080" s="2" t="s">
        <v>626</v>
      </c>
      <c r="E66080" s="2"/>
      <c r="F66080" s="2"/>
      <c r="G66080" s="2"/>
      <c r="H66080" s="2"/>
    </row>
    <row r="66081" spans="2:8">
      <c r="B66081" s="2" t="s">
        <v>66704</v>
      </c>
      <c r="C66081" s="2">
        <v>31</v>
      </c>
      <c r="D66081" s="2" t="s">
        <v>626</v>
      </c>
      <c r="E66081" s="2"/>
      <c r="F66081" s="2"/>
      <c r="G66081" s="2"/>
      <c r="H66081" s="2"/>
    </row>
    <row r="66082" spans="2:8">
      <c r="B66082" s="2" t="s">
        <v>66705</v>
      </c>
      <c r="C66082" s="2">
        <v>33</v>
      </c>
      <c r="D66082" s="2" t="s">
        <v>626</v>
      </c>
      <c r="E66082" s="2"/>
      <c r="F66082" s="2"/>
      <c r="G66082" s="2"/>
      <c r="H66082" s="2"/>
    </row>
    <row r="66083" spans="2:8">
      <c r="B66083" s="2" t="s">
        <v>66706</v>
      </c>
      <c r="C66083" s="2">
        <v>34</v>
      </c>
      <c r="D66083" s="2" t="s">
        <v>626</v>
      </c>
      <c r="E66083" s="2"/>
      <c r="F66083" s="2"/>
      <c r="G66083" s="2"/>
      <c r="H66083" s="2"/>
    </row>
    <row r="66084" spans="2:8">
      <c r="B66084" s="2" t="s">
        <v>66707</v>
      </c>
      <c r="C66084" s="2">
        <v>27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66708</v>
      </c>
      <c r="C66085" s="2">
        <v>26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66709</v>
      </c>
      <c r="C66086" s="2">
        <v>27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66710</v>
      </c>
      <c r="C66087" s="2">
        <v>26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66711</v>
      </c>
      <c r="C66088" s="2">
        <v>6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66712</v>
      </c>
      <c r="C66089" s="2">
        <v>12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66713</v>
      </c>
      <c r="C66090" s="2">
        <v>11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66714</v>
      </c>
      <c r="C66091" s="2">
        <v>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66715</v>
      </c>
      <c r="C66092" s="2">
        <v>25</v>
      </c>
      <c r="D66092" s="2" t="s">
        <v>626</v>
      </c>
      <c r="E66092" s="2"/>
      <c r="F66092" s="2"/>
      <c r="G66092" s="2"/>
      <c r="H66092" s="2"/>
    </row>
    <row r="66093" spans="2:8">
      <c r="B66093" s="2" t="s">
        <v>66716</v>
      </c>
      <c r="C66093" s="2">
        <v>27</v>
      </c>
      <c r="D66093" s="2" t="s">
        <v>626</v>
      </c>
      <c r="E66093" s="2"/>
      <c r="F66093" s="2"/>
      <c r="G66093" s="2"/>
      <c r="H66093" s="2"/>
    </row>
    <row r="66094" spans="2:8">
      <c r="B66094" s="2" t="s">
        <v>66717</v>
      </c>
      <c r="C66094" s="2">
        <v>27</v>
      </c>
      <c r="D66094" s="2" t="s">
        <v>626</v>
      </c>
      <c r="E66094" s="2"/>
      <c r="F66094" s="2"/>
      <c r="G66094" s="2"/>
      <c r="H66094" s="2"/>
    </row>
    <row r="66095" spans="2:8">
      <c r="B66095" s="2" t="s">
        <v>66718</v>
      </c>
      <c r="C66095" s="2">
        <v>27</v>
      </c>
      <c r="D66095" s="2" t="s">
        <v>626</v>
      </c>
      <c r="E66095" s="2"/>
      <c r="F66095" s="2"/>
      <c r="G66095" s="2"/>
      <c r="H66095" s="2"/>
    </row>
    <row r="66096" spans="2:8">
      <c r="B66096" s="2" t="s">
        <v>66719</v>
      </c>
      <c r="C66096" s="2">
        <v>27</v>
      </c>
      <c r="D66096" s="2" t="s">
        <v>626</v>
      </c>
      <c r="E66096" s="2"/>
      <c r="F66096" s="2"/>
      <c r="G66096" s="2"/>
      <c r="H66096" s="2"/>
    </row>
    <row r="66097" spans="2:8">
      <c r="B66097" s="2" t="s">
        <v>66720</v>
      </c>
      <c r="C66097" s="2">
        <v>29</v>
      </c>
      <c r="D66097" s="2" t="s">
        <v>626</v>
      </c>
      <c r="E66097" s="2"/>
      <c r="F66097" s="2"/>
      <c r="G66097" s="2"/>
      <c r="H66097" s="2"/>
    </row>
    <row r="66098" spans="2:8">
      <c r="B66098" s="2" t="s">
        <v>66721</v>
      </c>
      <c r="C66098" s="2">
        <v>29</v>
      </c>
      <c r="D66098" s="2" t="s">
        <v>626</v>
      </c>
      <c r="E66098" s="2"/>
      <c r="F66098" s="2"/>
      <c r="G66098" s="2"/>
      <c r="H66098" s="2"/>
    </row>
    <row r="66099" spans="2:8">
      <c r="B66099" s="2" t="s">
        <v>66722</v>
      </c>
      <c r="C66099" s="2">
        <v>29</v>
      </c>
      <c r="D66099" s="2" t="s">
        <v>626</v>
      </c>
      <c r="E66099" s="2"/>
      <c r="F66099" s="2"/>
      <c r="G66099" s="2"/>
      <c r="H66099" s="2"/>
    </row>
    <row r="66100" spans="2:8">
      <c r="B66100" s="2" t="s">
        <v>66723</v>
      </c>
      <c r="C66100" s="2">
        <v>38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66724</v>
      </c>
      <c r="C66101" s="2">
        <v>36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66725</v>
      </c>
      <c r="C66102" s="2">
        <v>35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66726</v>
      </c>
      <c r="C66103" s="2">
        <v>35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66727</v>
      </c>
      <c r="C66104" s="2">
        <v>34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66728</v>
      </c>
      <c r="C66105" s="2">
        <v>30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66729</v>
      </c>
      <c r="C66106" s="2">
        <v>30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66730</v>
      </c>
      <c r="C66107" s="2">
        <v>30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66731</v>
      </c>
      <c r="C66108" s="2">
        <v>28</v>
      </c>
      <c r="D66108" s="2" t="s">
        <v>626</v>
      </c>
      <c r="E66108" s="2"/>
      <c r="F66108" s="2"/>
      <c r="G66108" s="2"/>
      <c r="H66108" s="2"/>
    </row>
    <row r="66109" spans="2:8">
      <c r="B66109" s="2" t="s">
        <v>66732</v>
      </c>
      <c r="C66109" s="2">
        <v>27</v>
      </c>
      <c r="D66109" s="2" t="s">
        <v>626</v>
      </c>
      <c r="E66109" s="2"/>
      <c r="F66109" s="2"/>
      <c r="G66109" s="2"/>
      <c r="H66109" s="2"/>
    </row>
    <row r="66110" spans="2:8">
      <c r="B66110" s="2" t="s">
        <v>66733</v>
      </c>
      <c r="C66110" s="2">
        <v>28</v>
      </c>
      <c r="D66110" s="2" t="s">
        <v>626</v>
      </c>
      <c r="E66110" s="2"/>
      <c r="F66110" s="2"/>
      <c r="G66110" s="2"/>
      <c r="H66110" s="2"/>
    </row>
    <row r="66111" spans="2:8">
      <c r="B66111" s="2" t="s">
        <v>66734</v>
      </c>
      <c r="C66111" s="2">
        <v>29</v>
      </c>
      <c r="D66111" s="2" t="s">
        <v>626</v>
      </c>
      <c r="E66111" s="2"/>
      <c r="F66111" s="2"/>
      <c r="G66111" s="2"/>
      <c r="H66111" s="2"/>
    </row>
    <row r="66112" spans="2:8">
      <c r="B66112" s="2" t="s">
        <v>66735</v>
      </c>
      <c r="C66112" s="2">
        <v>30</v>
      </c>
      <c r="D66112" s="2" t="s">
        <v>626</v>
      </c>
      <c r="E66112" s="2"/>
      <c r="F66112" s="2"/>
      <c r="G66112" s="2"/>
      <c r="H66112" s="2"/>
    </row>
    <row r="66113" spans="2:8">
      <c r="B66113" s="2" t="s">
        <v>66736</v>
      </c>
      <c r="C66113" s="2">
        <v>30</v>
      </c>
      <c r="D66113" s="2" t="s">
        <v>626</v>
      </c>
      <c r="E66113" s="2"/>
      <c r="F66113" s="2"/>
      <c r="G66113" s="2"/>
      <c r="H66113" s="2"/>
    </row>
    <row r="66114" spans="2:8">
      <c r="B66114" s="2" t="s">
        <v>66737</v>
      </c>
      <c r="C66114" s="2">
        <v>29</v>
      </c>
      <c r="D66114" s="2" t="s">
        <v>626</v>
      </c>
      <c r="E66114" s="2"/>
      <c r="F66114" s="2"/>
      <c r="G66114" s="2"/>
      <c r="H66114" s="2"/>
    </row>
    <row r="66115" spans="2:8">
      <c r="B66115" s="2" t="s">
        <v>66738</v>
      </c>
      <c r="C66115" s="2">
        <v>26</v>
      </c>
      <c r="D66115" s="2" t="s">
        <v>626</v>
      </c>
      <c r="E66115" s="2"/>
      <c r="F66115" s="2"/>
      <c r="G66115" s="2"/>
      <c r="H66115" s="2"/>
    </row>
    <row r="66116" spans="2:8">
      <c r="B66116" s="2" t="s">
        <v>66739</v>
      </c>
      <c r="C66116" s="2">
        <v>25</v>
      </c>
      <c r="D66116" s="2" t="s">
        <v>626</v>
      </c>
      <c r="E66116" s="2"/>
      <c r="F66116" s="2"/>
      <c r="G66116" s="2"/>
      <c r="H66116" s="2"/>
    </row>
    <row r="66117" spans="2:8">
      <c r="B66117" s="2" t="s">
        <v>66740</v>
      </c>
      <c r="C66117" s="2">
        <v>26</v>
      </c>
      <c r="D66117" s="2" t="s">
        <v>626</v>
      </c>
      <c r="E66117" s="2"/>
      <c r="F66117" s="2"/>
      <c r="G66117" s="2"/>
      <c r="H66117" s="2"/>
    </row>
    <row r="66118" spans="2:8">
      <c r="B66118" s="2" t="s">
        <v>66741</v>
      </c>
      <c r="C66118" s="2">
        <v>27</v>
      </c>
      <c r="D66118" s="2" t="s">
        <v>626</v>
      </c>
      <c r="E66118" s="2"/>
      <c r="F66118" s="2"/>
      <c r="G66118" s="2"/>
      <c r="H66118" s="2"/>
    </row>
    <row r="66119" spans="2:8">
      <c r="B66119" s="2" t="s">
        <v>66742</v>
      </c>
      <c r="C66119" s="2">
        <v>28</v>
      </c>
      <c r="D66119" s="2" t="s">
        <v>626</v>
      </c>
      <c r="E66119" s="2"/>
      <c r="F66119" s="2"/>
      <c r="G66119" s="2"/>
      <c r="H66119" s="2"/>
    </row>
    <row r="66120" spans="2:8">
      <c r="B66120" s="2" t="s">
        <v>66743</v>
      </c>
      <c r="C66120" s="2">
        <v>28</v>
      </c>
      <c r="D66120" s="2" t="s">
        <v>626</v>
      </c>
      <c r="E66120" s="2"/>
      <c r="F66120" s="2"/>
      <c r="G66120" s="2"/>
      <c r="H66120" s="2"/>
    </row>
    <row r="66121" spans="2:8">
      <c r="B66121" s="2" t="s">
        <v>66744</v>
      </c>
      <c r="C66121" s="2">
        <v>27</v>
      </c>
      <c r="D66121" s="2" t="s">
        <v>626</v>
      </c>
      <c r="E66121" s="2"/>
      <c r="F66121" s="2"/>
      <c r="G66121" s="2"/>
      <c r="H66121" s="2"/>
    </row>
    <row r="66122" spans="2:8">
      <c r="B66122" s="2" t="s">
        <v>66745</v>
      </c>
      <c r="C66122" s="2">
        <v>28</v>
      </c>
      <c r="D66122" s="2" t="s">
        <v>626</v>
      </c>
      <c r="E66122" s="2"/>
      <c r="F66122" s="2"/>
      <c r="G66122" s="2"/>
      <c r="H66122" s="2"/>
    </row>
    <row r="66123" spans="2:8">
      <c r="B66123" s="2" t="s">
        <v>66746</v>
      </c>
      <c r="C66123" s="2">
        <v>45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66747</v>
      </c>
      <c r="C66124" s="2">
        <v>44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66748</v>
      </c>
      <c r="C66125" s="2">
        <v>42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66749</v>
      </c>
      <c r="C66126" s="2">
        <v>43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66750</v>
      </c>
      <c r="C66127" s="2">
        <v>21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66751</v>
      </c>
      <c r="C66128" s="2">
        <v>22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66752</v>
      </c>
      <c r="C66129" s="2">
        <v>23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66753</v>
      </c>
      <c r="C66130" s="2">
        <v>24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66754</v>
      </c>
      <c r="C66131" s="2">
        <v>25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66755</v>
      </c>
      <c r="C66132" s="2">
        <v>24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66756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66757</v>
      </c>
      <c r="C66134" s="2">
        <v>26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66758</v>
      </c>
      <c r="C66135" s="2">
        <v>26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66759</v>
      </c>
      <c r="C66136" s="2">
        <v>29</v>
      </c>
      <c r="D66136" s="2" t="s">
        <v>626</v>
      </c>
      <c r="E66136" s="2"/>
      <c r="F66136" s="2"/>
      <c r="G66136" s="2"/>
      <c r="H66136" s="2"/>
    </row>
    <row r="66137" spans="2:8">
      <c r="B66137" s="2" t="s">
        <v>66760</v>
      </c>
      <c r="C66137" s="2">
        <v>18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66761</v>
      </c>
      <c r="C66138" s="2">
        <v>25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66762</v>
      </c>
      <c r="C66139" s="2">
        <v>24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66763</v>
      </c>
      <c r="C66140" s="2">
        <v>22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66764</v>
      </c>
      <c r="C66141" s="2">
        <v>22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66765</v>
      </c>
      <c r="C66142" s="2">
        <v>22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66766</v>
      </c>
      <c r="C66143" s="2">
        <v>27</v>
      </c>
      <c r="D66143" s="2" t="s">
        <v>626</v>
      </c>
      <c r="E66143" s="2"/>
      <c r="F66143" s="2"/>
      <c r="G66143" s="2"/>
      <c r="H66143" s="2"/>
    </row>
    <row r="66144" spans="2:8">
      <c r="B66144" s="2" t="s">
        <v>66767</v>
      </c>
      <c r="C66144" s="2">
        <v>27</v>
      </c>
      <c r="D66144" s="2" t="s">
        <v>626</v>
      </c>
      <c r="E66144" s="2"/>
      <c r="F66144" s="2"/>
      <c r="G66144" s="2"/>
      <c r="H66144" s="2"/>
    </row>
    <row r="66145" spans="2:8">
      <c r="B66145" s="2" t="s">
        <v>66768</v>
      </c>
      <c r="C66145" s="2">
        <v>25</v>
      </c>
      <c r="D66145" s="2" t="s">
        <v>626</v>
      </c>
      <c r="E66145" s="2"/>
      <c r="F66145" s="2"/>
      <c r="G66145" s="2"/>
      <c r="H66145" s="2"/>
    </row>
    <row r="66146" spans="2:8">
      <c r="B66146" s="2" t="s">
        <v>66769</v>
      </c>
      <c r="C66146" s="2">
        <v>22</v>
      </c>
      <c r="D66146" s="2" t="s">
        <v>626</v>
      </c>
      <c r="E66146" s="2"/>
      <c r="F66146" s="2"/>
      <c r="G66146" s="2"/>
      <c r="H66146" s="2"/>
    </row>
    <row r="66147" spans="2:8">
      <c r="B66147" s="2" t="s">
        <v>66770</v>
      </c>
      <c r="C66147" s="2">
        <v>17</v>
      </c>
      <c r="D66147" s="2" t="s">
        <v>626</v>
      </c>
      <c r="E66147" s="2"/>
      <c r="F66147" s="2"/>
      <c r="G66147" s="2"/>
      <c r="H66147" s="2"/>
    </row>
    <row r="66148" spans="2:8">
      <c r="B66148" s="2" t="s">
        <v>66771</v>
      </c>
      <c r="C66148" s="2">
        <v>26</v>
      </c>
      <c r="D66148" s="2" t="s">
        <v>626</v>
      </c>
      <c r="E66148" s="2"/>
      <c r="F66148" s="2"/>
      <c r="G66148" s="2"/>
      <c r="H66148" s="2"/>
    </row>
    <row r="66149" spans="2:8">
      <c r="B66149" s="2" t="s">
        <v>66772</v>
      </c>
      <c r="C66149" s="2">
        <v>27</v>
      </c>
      <c r="D66149" s="2" t="s">
        <v>626</v>
      </c>
      <c r="E66149" s="2"/>
      <c r="F66149" s="2"/>
      <c r="G66149" s="2"/>
      <c r="H66149" s="2"/>
    </row>
    <row r="66150" spans="2:8">
      <c r="B66150" s="2" t="s">
        <v>66773</v>
      </c>
      <c r="C66150" s="2">
        <v>28</v>
      </c>
      <c r="D66150" s="2" t="s">
        <v>626</v>
      </c>
      <c r="E66150" s="2"/>
      <c r="F66150" s="2"/>
      <c r="G66150" s="2"/>
      <c r="H66150" s="2"/>
    </row>
    <row r="66151" spans="2:8">
      <c r="B66151" s="2" t="s">
        <v>66774</v>
      </c>
      <c r="C66151" s="2">
        <v>32</v>
      </c>
      <c r="D66151" s="2" t="s">
        <v>626</v>
      </c>
      <c r="E66151" s="2"/>
      <c r="F66151" s="2"/>
      <c r="G66151" s="2"/>
      <c r="H66151" s="2"/>
    </row>
    <row r="66152" spans="2:8">
      <c r="B66152" s="2" t="s">
        <v>66775</v>
      </c>
      <c r="C66152" s="2">
        <v>32</v>
      </c>
      <c r="D66152" s="2" t="s">
        <v>626</v>
      </c>
      <c r="E66152" s="2"/>
      <c r="F66152" s="2"/>
      <c r="G66152" s="2"/>
      <c r="H66152" s="2"/>
    </row>
    <row r="66153" spans="2:8">
      <c r="B66153" s="2" t="s">
        <v>66776</v>
      </c>
      <c r="C66153" s="2">
        <v>31</v>
      </c>
      <c r="D66153" s="2" t="s">
        <v>626</v>
      </c>
      <c r="E66153" s="2"/>
      <c r="F66153" s="2"/>
      <c r="G66153" s="2"/>
      <c r="H66153" s="2"/>
    </row>
    <row r="66154" spans="2:8">
      <c r="B66154" s="2" t="s">
        <v>66777</v>
      </c>
      <c r="C66154" s="2">
        <v>5</v>
      </c>
      <c r="D66154" s="2" t="s">
        <v>626</v>
      </c>
      <c r="E66154" s="2"/>
      <c r="F66154" s="2"/>
      <c r="G66154" s="2"/>
      <c r="H66154" s="2"/>
    </row>
    <row r="66155" spans="2:8">
      <c r="B66155" s="2" t="s">
        <v>66778</v>
      </c>
      <c r="C66155" s="2">
        <v>28</v>
      </c>
      <c r="D66155" s="2" t="s">
        <v>626</v>
      </c>
      <c r="E66155" s="2"/>
      <c r="F66155" s="2"/>
      <c r="G66155" s="2"/>
      <c r="H66155" s="2"/>
    </row>
    <row r="66156" spans="2:8">
      <c r="B66156" s="2" t="s">
        <v>66779</v>
      </c>
      <c r="C66156" s="2">
        <v>28</v>
      </c>
      <c r="D66156" s="2" t="s">
        <v>626</v>
      </c>
      <c r="E66156" s="2"/>
      <c r="F66156" s="2"/>
      <c r="G66156" s="2"/>
      <c r="H66156" s="2"/>
    </row>
    <row r="66157" spans="2:8">
      <c r="B66157" s="2" t="s">
        <v>66780</v>
      </c>
      <c r="C66157" s="2">
        <v>29</v>
      </c>
      <c r="D66157" s="2" t="s">
        <v>626</v>
      </c>
      <c r="E66157" s="2"/>
      <c r="F66157" s="2"/>
      <c r="G66157" s="2"/>
      <c r="H66157" s="2"/>
    </row>
    <row r="66158" spans="2:8">
      <c r="B66158" s="2" t="s">
        <v>66781</v>
      </c>
      <c r="C66158" s="2">
        <v>28</v>
      </c>
      <c r="D66158" s="2" t="s">
        <v>626</v>
      </c>
      <c r="E66158" s="2"/>
      <c r="F66158" s="2"/>
      <c r="G66158" s="2"/>
      <c r="H66158" s="2"/>
    </row>
    <row r="66159" spans="2:8">
      <c r="B66159" s="2" t="s">
        <v>66782</v>
      </c>
      <c r="C66159" s="2">
        <v>29</v>
      </c>
      <c r="D66159" s="2" t="s">
        <v>626</v>
      </c>
      <c r="E66159" s="2"/>
      <c r="F66159" s="2"/>
      <c r="G66159" s="2"/>
      <c r="H66159" s="2"/>
    </row>
    <row r="66160" spans="2:8">
      <c r="B66160" s="2" t="s">
        <v>66783</v>
      </c>
      <c r="C66160" s="2">
        <v>29</v>
      </c>
      <c r="D66160" s="2" t="s">
        <v>626</v>
      </c>
      <c r="E66160" s="2"/>
      <c r="F66160" s="2"/>
      <c r="G66160" s="2"/>
      <c r="H66160" s="2"/>
    </row>
    <row r="66161" spans="2:8">
      <c r="B66161" s="2" t="s">
        <v>66784</v>
      </c>
      <c r="C66161" s="2">
        <v>30</v>
      </c>
      <c r="D66161" s="2" t="s">
        <v>626</v>
      </c>
      <c r="E66161" s="2"/>
      <c r="F66161" s="2"/>
      <c r="G66161" s="2"/>
      <c r="H66161" s="2"/>
    </row>
    <row r="66162" spans="2:8">
      <c r="B66162" s="2" t="s">
        <v>66785</v>
      </c>
      <c r="C66162" s="2">
        <v>30</v>
      </c>
      <c r="D66162" s="2" t="s">
        <v>626</v>
      </c>
      <c r="E66162" s="2"/>
      <c r="F66162" s="2"/>
      <c r="G66162" s="2"/>
      <c r="H66162" s="2"/>
    </row>
    <row r="66163" spans="2:8">
      <c r="B66163" s="2" t="s">
        <v>66786</v>
      </c>
      <c r="C66163" s="2">
        <v>20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66787</v>
      </c>
      <c r="C66164" s="2">
        <v>21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66788</v>
      </c>
      <c r="C66165" s="2">
        <v>22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66789</v>
      </c>
      <c r="C66166" s="2">
        <v>30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66790</v>
      </c>
      <c r="C66167" s="2">
        <v>30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66791</v>
      </c>
      <c r="C66168" s="2">
        <v>30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66792</v>
      </c>
      <c r="C66169" s="2">
        <v>31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66793</v>
      </c>
      <c r="C66170" s="2">
        <v>28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66794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66795</v>
      </c>
      <c r="C66172" s="2">
        <v>28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66796</v>
      </c>
      <c r="C66173" s="2">
        <v>28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66797</v>
      </c>
      <c r="C66174" s="2">
        <v>32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66798</v>
      </c>
      <c r="C66175" s="2">
        <v>32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66799</v>
      </c>
      <c r="C66176" s="2">
        <v>32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66800</v>
      </c>
      <c r="C66177" s="2">
        <v>29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66801</v>
      </c>
      <c r="C66178" s="2">
        <v>29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66802</v>
      </c>
      <c r="C66179" s="2">
        <v>29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66803</v>
      </c>
      <c r="C66180" s="2">
        <v>21</v>
      </c>
      <c r="D66180" s="2" t="s">
        <v>626</v>
      </c>
      <c r="E66180" s="2"/>
      <c r="F66180" s="2"/>
      <c r="G66180" s="2"/>
      <c r="H66180" s="2"/>
    </row>
    <row r="66181" spans="2:8">
      <c r="B66181" s="2" t="s">
        <v>66804</v>
      </c>
      <c r="C66181" s="2">
        <v>20</v>
      </c>
      <c r="D66181" s="2" t="s">
        <v>626</v>
      </c>
      <c r="E66181" s="2"/>
      <c r="F66181" s="2"/>
      <c r="G66181" s="2"/>
      <c r="H66181" s="2"/>
    </row>
    <row r="66182" spans="2:8">
      <c r="B66182" s="2" t="s">
        <v>66805</v>
      </c>
      <c r="C66182" s="2">
        <v>19</v>
      </c>
      <c r="D66182" s="2" t="s">
        <v>626</v>
      </c>
      <c r="E66182" s="2"/>
      <c r="F66182" s="2"/>
      <c r="G66182" s="2"/>
      <c r="H66182" s="2"/>
    </row>
    <row r="66183" spans="2:8">
      <c r="B66183" s="2" t="s">
        <v>66806</v>
      </c>
      <c r="C66183" s="2">
        <v>20</v>
      </c>
      <c r="D66183" s="2" t="s">
        <v>626</v>
      </c>
      <c r="E66183" s="2"/>
      <c r="F66183" s="2"/>
      <c r="G66183" s="2"/>
      <c r="H66183" s="2"/>
    </row>
    <row r="66184" spans="2:8">
      <c r="B66184" s="2" t="s">
        <v>66807</v>
      </c>
      <c r="C66184" s="2">
        <v>20</v>
      </c>
      <c r="D66184" s="2" t="s">
        <v>626</v>
      </c>
      <c r="E66184" s="2"/>
      <c r="F66184" s="2"/>
      <c r="G66184" s="2"/>
      <c r="H66184" s="2"/>
    </row>
    <row r="66185" spans="2:8">
      <c r="B66185" s="2" t="s">
        <v>66808</v>
      </c>
      <c r="C66185" s="2">
        <v>22</v>
      </c>
      <c r="D66185" s="2" t="s">
        <v>626</v>
      </c>
      <c r="E66185" s="2"/>
      <c r="F66185" s="2"/>
      <c r="G66185" s="2"/>
      <c r="H66185" s="2"/>
    </row>
    <row r="66186" spans="2:8">
      <c r="B66186" s="2" t="s">
        <v>66809</v>
      </c>
      <c r="C66186" s="2">
        <v>22</v>
      </c>
      <c r="D66186" s="2" t="s">
        <v>626</v>
      </c>
      <c r="E66186" s="2"/>
      <c r="F66186" s="2"/>
      <c r="G66186" s="2"/>
      <c r="H66186" s="2"/>
    </row>
    <row r="66187" spans="2:8">
      <c r="B66187" s="2" t="s">
        <v>66810</v>
      </c>
      <c r="C66187" s="2">
        <v>24</v>
      </c>
      <c r="D66187" s="2" t="s">
        <v>626</v>
      </c>
      <c r="E66187" s="2"/>
      <c r="F66187" s="2"/>
      <c r="G66187" s="2"/>
      <c r="H66187" s="2"/>
    </row>
    <row r="66188" spans="2:8">
      <c r="B66188" s="2" t="s">
        <v>66811</v>
      </c>
      <c r="C66188" s="2">
        <v>29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66812</v>
      </c>
      <c r="C66189" s="2">
        <v>32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66813</v>
      </c>
      <c r="C66190" s="2">
        <v>30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66814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66815</v>
      </c>
      <c r="C66192" s="2">
        <v>33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66816</v>
      </c>
      <c r="C66193" s="2">
        <v>31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66817</v>
      </c>
      <c r="C66194" s="2">
        <v>23</v>
      </c>
      <c r="D66194" s="2" t="s">
        <v>626</v>
      </c>
      <c r="E66194" s="2"/>
      <c r="F66194" s="2"/>
      <c r="G66194" s="2"/>
      <c r="H66194" s="2"/>
    </row>
    <row r="66195" spans="2:8">
      <c r="B66195" s="2" t="s">
        <v>66818</v>
      </c>
      <c r="C66195" s="2">
        <v>23</v>
      </c>
      <c r="D66195" s="2" t="s">
        <v>626</v>
      </c>
      <c r="E66195" s="2"/>
      <c r="F66195" s="2"/>
      <c r="G66195" s="2"/>
      <c r="H66195" s="2"/>
    </row>
    <row r="66196" spans="2:8">
      <c r="B66196" s="2" t="s">
        <v>66819</v>
      </c>
      <c r="C66196" s="2">
        <v>22</v>
      </c>
      <c r="D66196" s="2" t="s">
        <v>626</v>
      </c>
      <c r="E66196" s="2"/>
      <c r="F66196" s="2"/>
      <c r="G66196" s="2"/>
      <c r="H66196" s="2"/>
    </row>
    <row r="66197" spans="2:8">
      <c r="B66197" s="2" t="s">
        <v>66820</v>
      </c>
      <c r="C66197" s="2">
        <v>22</v>
      </c>
      <c r="D66197" s="2" t="s">
        <v>626</v>
      </c>
      <c r="E66197" s="2"/>
      <c r="F66197" s="2"/>
      <c r="G66197" s="2"/>
      <c r="H66197" s="2"/>
    </row>
    <row r="66198" spans="2:8">
      <c r="B66198" s="2" t="s">
        <v>66821</v>
      </c>
      <c r="C66198" s="2">
        <v>17</v>
      </c>
      <c r="D66198" s="2" t="s">
        <v>626</v>
      </c>
      <c r="E66198" s="2"/>
      <c r="F66198" s="2"/>
      <c r="G66198" s="2"/>
      <c r="H66198" s="2"/>
    </row>
    <row r="66199" spans="2:8">
      <c r="B66199" s="2" t="s">
        <v>66822</v>
      </c>
      <c r="C66199" s="2">
        <v>9</v>
      </c>
      <c r="D66199" s="2" t="s">
        <v>626</v>
      </c>
      <c r="E66199" s="2"/>
      <c r="F66199" s="2"/>
      <c r="G66199" s="2"/>
      <c r="H66199" s="2"/>
    </row>
    <row r="66200" spans="2:8">
      <c r="B66200" s="2" t="s">
        <v>66823</v>
      </c>
      <c r="C66200" s="2">
        <v>9</v>
      </c>
      <c r="D66200" s="2" t="s">
        <v>626</v>
      </c>
      <c r="E66200" s="2"/>
      <c r="F66200" s="2"/>
      <c r="G66200" s="2"/>
      <c r="H66200" s="2"/>
    </row>
    <row r="66201" spans="2:8">
      <c r="B66201" s="2" t="s">
        <v>66824</v>
      </c>
      <c r="C66201" s="2">
        <v>10</v>
      </c>
      <c r="D66201" s="2" t="s">
        <v>626</v>
      </c>
      <c r="E66201" s="2"/>
      <c r="F66201" s="2"/>
      <c r="G66201" s="2"/>
      <c r="H66201" s="2"/>
    </row>
    <row r="66202" spans="2:8">
      <c r="B66202" s="2" t="s">
        <v>66825</v>
      </c>
      <c r="C66202" s="2">
        <v>33</v>
      </c>
      <c r="D66202" s="2" t="s">
        <v>626</v>
      </c>
      <c r="E66202" s="2"/>
      <c r="F66202" s="2"/>
      <c r="G66202" s="2"/>
      <c r="H66202" s="2"/>
    </row>
    <row r="66203" spans="2:8">
      <c r="B66203" s="2" t="s">
        <v>66826</v>
      </c>
      <c r="C66203" s="2">
        <v>35</v>
      </c>
      <c r="D66203" s="2" t="s">
        <v>626</v>
      </c>
      <c r="E66203" s="2"/>
      <c r="F66203" s="2"/>
      <c r="G66203" s="2"/>
      <c r="H66203" s="2"/>
    </row>
    <row r="66204" spans="2:8">
      <c r="B66204" s="2" t="s">
        <v>66827</v>
      </c>
      <c r="C66204" s="2">
        <v>33</v>
      </c>
      <c r="D66204" s="2" t="s">
        <v>626</v>
      </c>
      <c r="E66204" s="2"/>
      <c r="F66204" s="2"/>
      <c r="G66204" s="2"/>
      <c r="H66204" s="2"/>
    </row>
    <row r="66205" spans="2:8">
      <c r="B66205" s="2" t="s">
        <v>66828</v>
      </c>
      <c r="C66205" s="2">
        <v>34</v>
      </c>
      <c r="D66205" s="2" t="s">
        <v>626</v>
      </c>
      <c r="E66205" s="2"/>
      <c r="F66205" s="2"/>
      <c r="G66205" s="2"/>
      <c r="H66205" s="2"/>
    </row>
    <row r="66206" spans="2:8">
      <c r="B66206" s="2" t="s">
        <v>66829</v>
      </c>
      <c r="C66206" s="2">
        <v>36</v>
      </c>
      <c r="D66206" s="2" t="s">
        <v>626</v>
      </c>
      <c r="E66206" s="2"/>
      <c r="F66206" s="2"/>
      <c r="G66206" s="2"/>
      <c r="H66206" s="2"/>
    </row>
    <row r="66207" spans="2:8">
      <c r="B66207" s="2" t="s">
        <v>66830</v>
      </c>
      <c r="C66207" s="2">
        <v>35</v>
      </c>
      <c r="D66207" s="2" t="s">
        <v>626</v>
      </c>
      <c r="E66207" s="2"/>
      <c r="F66207" s="2"/>
      <c r="G66207" s="2"/>
      <c r="H66207" s="2"/>
    </row>
    <row r="66208" spans="2:8">
      <c r="B66208" s="2" t="s">
        <v>66831</v>
      </c>
      <c r="C66208" s="2">
        <v>27</v>
      </c>
      <c r="D66208" s="2" t="s">
        <v>626</v>
      </c>
      <c r="E66208" s="2"/>
      <c r="F66208" s="2"/>
      <c r="G66208" s="2"/>
      <c r="H66208" s="2"/>
    </row>
    <row r="66209" spans="2:8">
      <c r="B66209" s="2" t="s">
        <v>66832</v>
      </c>
      <c r="C66209" s="2">
        <v>28</v>
      </c>
      <c r="D66209" s="2" t="s">
        <v>626</v>
      </c>
      <c r="E66209" s="2"/>
      <c r="F66209" s="2"/>
      <c r="G66209" s="2"/>
      <c r="H66209" s="2"/>
    </row>
    <row r="66210" spans="2:8">
      <c r="B66210" s="2" t="s">
        <v>66833</v>
      </c>
      <c r="C66210" s="2">
        <v>27</v>
      </c>
      <c r="D66210" s="2" t="s">
        <v>626</v>
      </c>
      <c r="E66210" s="2"/>
      <c r="F66210" s="2"/>
      <c r="G66210" s="2"/>
      <c r="H66210" s="2"/>
    </row>
    <row r="66211" spans="2:8">
      <c r="B66211" s="2" t="s">
        <v>66834</v>
      </c>
      <c r="C66211" s="2">
        <v>27</v>
      </c>
      <c r="D66211" s="2" t="s">
        <v>626</v>
      </c>
      <c r="E66211" s="2"/>
      <c r="F66211" s="2"/>
      <c r="G66211" s="2"/>
      <c r="H66211" s="2"/>
    </row>
    <row r="66212" spans="2:8">
      <c r="B66212" s="2" t="s">
        <v>66835</v>
      </c>
      <c r="C66212" s="2">
        <v>26</v>
      </c>
      <c r="D66212" s="2" t="s">
        <v>626</v>
      </c>
      <c r="E66212" s="2"/>
      <c r="F66212" s="2"/>
      <c r="G66212" s="2"/>
      <c r="H66212" s="2"/>
    </row>
    <row r="66213" spans="2:8">
      <c r="B66213" s="2" t="s">
        <v>66836</v>
      </c>
      <c r="C66213" s="2">
        <v>27</v>
      </c>
      <c r="D66213" s="2" t="s">
        <v>626</v>
      </c>
      <c r="E66213" s="2"/>
      <c r="F66213" s="2"/>
      <c r="G66213" s="2"/>
      <c r="H66213" s="2"/>
    </row>
    <row r="66214" spans="2:8">
      <c r="B66214" s="2" t="s">
        <v>66837</v>
      </c>
      <c r="C66214" s="2">
        <v>26</v>
      </c>
      <c r="D66214" s="2" t="s">
        <v>626</v>
      </c>
      <c r="E66214" s="2"/>
      <c r="F66214" s="2"/>
      <c r="G66214" s="2"/>
      <c r="H66214" s="2"/>
    </row>
    <row r="66215" spans="2:8">
      <c r="B66215" s="2" t="s">
        <v>66838</v>
      </c>
      <c r="C66215" s="2">
        <v>24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66839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66840</v>
      </c>
      <c r="C66217" s="2">
        <v>23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66841</v>
      </c>
      <c r="C66218" s="2">
        <v>22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66842</v>
      </c>
      <c r="C66219" s="2">
        <v>21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66843</v>
      </c>
      <c r="C66220" s="2">
        <v>20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66844</v>
      </c>
      <c r="C66221" s="2">
        <v>20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66845</v>
      </c>
      <c r="C66222" s="2">
        <v>20</v>
      </c>
      <c r="D66222" s="2" t="s">
        <v>626</v>
      </c>
      <c r="E66222" s="2"/>
      <c r="F66222" s="2"/>
      <c r="G66222" s="2"/>
      <c r="H66222" s="2"/>
    </row>
    <row r="66223" spans="2:8">
      <c r="B66223" s="2" t="s">
        <v>66846</v>
      </c>
      <c r="C66223" s="2">
        <v>22</v>
      </c>
      <c r="D66223" s="2" t="s">
        <v>626</v>
      </c>
      <c r="E66223" s="2"/>
      <c r="F66223" s="2"/>
      <c r="G66223" s="2"/>
      <c r="H66223" s="2"/>
    </row>
    <row r="66224" spans="2:8">
      <c r="B66224" s="2" t="s">
        <v>66847</v>
      </c>
      <c r="C66224" s="2">
        <v>20</v>
      </c>
      <c r="D66224" s="2" t="s">
        <v>626</v>
      </c>
      <c r="E66224" s="2"/>
      <c r="F66224" s="2"/>
      <c r="G66224" s="2"/>
      <c r="H66224" s="2"/>
    </row>
    <row r="66225" spans="2:8">
      <c r="B66225" s="2" t="s">
        <v>66848</v>
      </c>
      <c r="C66225" s="2">
        <v>20</v>
      </c>
      <c r="D66225" s="2" t="s">
        <v>626</v>
      </c>
      <c r="E66225" s="2"/>
      <c r="F66225" s="2"/>
      <c r="G66225" s="2"/>
      <c r="H66225" s="2"/>
    </row>
    <row r="66226" spans="2:8">
      <c r="B66226" s="2" t="s">
        <v>66849</v>
      </c>
      <c r="C66226" s="2">
        <v>20</v>
      </c>
      <c r="D66226" s="2" t="s">
        <v>626</v>
      </c>
      <c r="E66226" s="2"/>
      <c r="F66226" s="2"/>
      <c r="G66226" s="2"/>
      <c r="H66226" s="2"/>
    </row>
    <row r="66227" spans="2:8">
      <c r="B66227" s="2" t="s">
        <v>66850</v>
      </c>
      <c r="C66227" s="2">
        <v>20</v>
      </c>
      <c r="D66227" s="2" t="s">
        <v>626</v>
      </c>
      <c r="E66227" s="2"/>
      <c r="F66227" s="2"/>
      <c r="G66227" s="2"/>
      <c r="H66227" s="2"/>
    </row>
    <row r="66228" spans="2:8">
      <c r="B66228" s="2" t="s">
        <v>66851</v>
      </c>
      <c r="C66228" s="2">
        <v>22</v>
      </c>
      <c r="D66228" s="2" t="s">
        <v>626</v>
      </c>
      <c r="E66228" s="2"/>
      <c r="F66228" s="2"/>
      <c r="G66228" s="2"/>
      <c r="H66228" s="2"/>
    </row>
    <row r="66229" spans="2:8">
      <c r="B66229" s="2" t="s">
        <v>66852</v>
      </c>
      <c r="C66229" s="2">
        <v>20</v>
      </c>
      <c r="D66229" s="2" t="s">
        <v>626</v>
      </c>
      <c r="E66229" s="2"/>
      <c r="F66229" s="2"/>
      <c r="G66229" s="2"/>
      <c r="H66229" s="2"/>
    </row>
    <row r="66230" spans="2:8">
      <c r="B66230" s="2" t="s">
        <v>66853</v>
      </c>
      <c r="C66230" s="2">
        <v>27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66854</v>
      </c>
      <c r="C66231" s="2">
        <v>28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66855</v>
      </c>
      <c r="C66232" s="2">
        <v>29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66856</v>
      </c>
      <c r="C66233" s="2">
        <v>28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66857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66858</v>
      </c>
      <c r="C66235" s="2">
        <v>33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66859</v>
      </c>
      <c r="C66236" s="2">
        <v>31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66860</v>
      </c>
      <c r="C66237" s="2">
        <v>32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66861</v>
      </c>
      <c r="C66238" s="2">
        <v>32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66862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66863</v>
      </c>
      <c r="C66240" s="2">
        <v>11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66864</v>
      </c>
      <c r="C66241" s="2">
        <v>16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66865</v>
      </c>
      <c r="C66242" s="2">
        <v>41</v>
      </c>
      <c r="D66242" s="2" t="s">
        <v>626</v>
      </c>
      <c r="E66242" s="2"/>
      <c r="F66242" s="2"/>
      <c r="G66242" s="2"/>
      <c r="H66242" s="2"/>
    </row>
    <row r="66243" spans="2:8">
      <c r="B66243" s="2" t="s">
        <v>66866</v>
      </c>
      <c r="C66243" s="2">
        <v>42</v>
      </c>
      <c r="D66243" s="2" t="s">
        <v>626</v>
      </c>
      <c r="E66243" s="2"/>
      <c r="F66243" s="2"/>
      <c r="G66243" s="2"/>
      <c r="H66243" s="2"/>
    </row>
    <row r="66244" spans="2:8">
      <c r="B66244" s="2" t="s">
        <v>66867</v>
      </c>
      <c r="C66244" s="2">
        <v>44</v>
      </c>
      <c r="D66244" s="2" t="s">
        <v>626</v>
      </c>
      <c r="E66244" s="2"/>
      <c r="F66244" s="2"/>
      <c r="G66244" s="2"/>
      <c r="H66244" s="2"/>
    </row>
    <row r="66245" spans="2:8">
      <c r="B66245" s="2" t="s">
        <v>66868</v>
      </c>
      <c r="C66245" s="2">
        <v>7</v>
      </c>
      <c r="D66245" s="2" t="s">
        <v>626</v>
      </c>
      <c r="E66245" s="2"/>
      <c r="F66245" s="2"/>
      <c r="G66245" s="2"/>
      <c r="H66245" s="2"/>
    </row>
    <row r="66246" spans="2:8">
      <c r="B66246" s="2" t="s">
        <v>66869</v>
      </c>
      <c r="C66246" s="2">
        <v>5</v>
      </c>
      <c r="D66246" s="2" t="s">
        <v>626</v>
      </c>
      <c r="E66246" s="2"/>
      <c r="F66246" s="2"/>
      <c r="G66246" s="2"/>
      <c r="H66246" s="2"/>
    </row>
    <row r="66247" spans="2:8">
      <c r="B66247" s="2" t="s">
        <v>66870</v>
      </c>
      <c r="C66247" s="2">
        <v>38</v>
      </c>
      <c r="D66247" s="2" t="s">
        <v>626</v>
      </c>
      <c r="E66247" s="2"/>
      <c r="F66247" s="2"/>
      <c r="G66247" s="2"/>
      <c r="H66247" s="2"/>
    </row>
    <row r="66248" spans="2:8">
      <c r="B66248" s="2" t="s">
        <v>66871</v>
      </c>
      <c r="C66248" s="2">
        <v>37</v>
      </c>
      <c r="D66248" s="2" t="s">
        <v>626</v>
      </c>
      <c r="E66248" s="2"/>
      <c r="F66248" s="2"/>
      <c r="G66248" s="2"/>
      <c r="H66248" s="2"/>
    </row>
    <row r="66249" spans="2:8">
      <c r="B66249" s="2" t="s">
        <v>66872</v>
      </c>
      <c r="C66249" s="2">
        <v>38</v>
      </c>
      <c r="D66249" s="2" t="s">
        <v>626</v>
      </c>
      <c r="E66249" s="2"/>
      <c r="F66249" s="2"/>
      <c r="G66249" s="2"/>
      <c r="H66249" s="2"/>
    </row>
    <row r="66250" spans="2:8">
      <c r="B66250" s="2" t="s">
        <v>66873</v>
      </c>
      <c r="C66250" s="2">
        <v>38</v>
      </c>
      <c r="D66250" s="2" t="s">
        <v>626</v>
      </c>
      <c r="E66250" s="2"/>
      <c r="F66250" s="2"/>
      <c r="G66250" s="2"/>
      <c r="H66250" s="2"/>
    </row>
    <row r="66251" spans="2:8">
      <c r="B66251" s="2" t="s">
        <v>66874</v>
      </c>
      <c r="C66251" s="2">
        <v>42</v>
      </c>
      <c r="D66251" s="2" t="s">
        <v>626</v>
      </c>
      <c r="E66251" s="2"/>
      <c r="F66251" s="2"/>
      <c r="G66251" s="2"/>
      <c r="H66251" s="2"/>
    </row>
    <row r="66252" spans="2:8">
      <c r="B66252" s="2" t="s">
        <v>66875</v>
      </c>
      <c r="C66252" s="2">
        <v>5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66876</v>
      </c>
      <c r="C66253" s="2">
        <v>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66877</v>
      </c>
      <c r="C66254" s="2">
        <v>17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66878</v>
      </c>
      <c r="C66255" s="2">
        <v>15</v>
      </c>
      <c r="D66255" s="2" t="s">
        <v>626</v>
      </c>
      <c r="E66255" s="2"/>
      <c r="F66255" s="2"/>
      <c r="G66255" s="2"/>
      <c r="H66255" s="2"/>
    </row>
    <row r="66256" spans="2:8">
      <c r="B66256" s="2" t="s">
        <v>66879</v>
      </c>
      <c r="C66256" s="2">
        <v>24</v>
      </c>
      <c r="D66256" s="2" t="s">
        <v>626</v>
      </c>
      <c r="E66256" s="2"/>
      <c r="F66256" s="2"/>
      <c r="G66256" s="2"/>
      <c r="H66256" s="2"/>
    </row>
    <row r="66257" spans="2:8">
      <c r="B66257" s="2" t="s">
        <v>66880</v>
      </c>
      <c r="C66257" s="2">
        <v>23</v>
      </c>
      <c r="D66257" s="2" t="s">
        <v>626</v>
      </c>
      <c r="E66257" s="2"/>
      <c r="F66257" s="2"/>
      <c r="G66257" s="2"/>
      <c r="H66257" s="2"/>
    </row>
    <row r="66258" spans="2:8">
      <c r="B66258" s="2" t="s">
        <v>66881</v>
      </c>
      <c r="C66258" s="2">
        <v>23</v>
      </c>
      <c r="D66258" s="2" t="s">
        <v>626</v>
      </c>
      <c r="E66258" s="2"/>
      <c r="F66258" s="2"/>
      <c r="G66258" s="2"/>
      <c r="H66258" s="2"/>
    </row>
    <row r="66259" spans="2:8">
      <c r="B66259" s="2" t="s">
        <v>66882</v>
      </c>
      <c r="C66259" s="2">
        <v>23</v>
      </c>
      <c r="D66259" s="2" t="s">
        <v>626</v>
      </c>
      <c r="E66259" s="2"/>
      <c r="F66259" s="2"/>
      <c r="G66259" s="2"/>
      <c r="H66259" s="2"/>
    </row>
    <row r="66260" spans="2:8">
      <c r="B66260" s="2" t="s">
        <v>66883</v>
      </c>
      <c r="C66260" s="2">
        <v>23</v>
      </c>
      <c r="D66260" s="2" t="s">
        <v>626</v>
      </c>
      <c r="E66260" s="2"/>
      <c r="F66260" s="2"/>
      <c r="G66260" s="2"/>
      <c r="H66260" s="2"/>
    </row>
    <row r="66261" spans="2:8">
      <c r="B66261" s="2" t="s">
        <v>66884</v>
      </c>
      <c r="C66261" s="2">
        <v>24</v>
      </c>
      <c r="D66261" s="2" t="s">
        <v>626</v>
      </c>
      <c r="E66261" s="2"/>
      <c r="F66261" s="2"/>
      <c r="G66261" s="2"/>
      <c r="H66261" s="2"/>
    </row>
    <row r="66262" spans="2:8">
      <c r="B66262" s="2" t="s">
        <v>66885</v>
      </c>
      <c r="C66262" s="2">
        <v>21</v>
      </c>
      <c r="D66262" s="2" t="s">
        <v>626</v>
      </c>
      <c r="E66262" s="2"/>
      <c r="F66262" s="2"/>
      <c r="G66262" s="2"/>
      <c r="H66262" s="2"/>
    </row>
    <row r="66263" spans="2:8">
      <c r="B66263" s="2" t="s">
        <v>66886</v>
      </c>
      <c r="C66263" s="2">
        <v>18</v>
      </c>
      <c r="D66263" s="2" t="s">
        <v>626</v>
      </c>
      <c r="E66263" s="2"/>
      <c r="F66263" s="2"/>
      <c r="G66263" s="2"/>
      <c r="H66263" s="2"/>
    </row>
    <row r="66264" spans="2:8">
      <c r="B66264" s="2" t="s">
        <v>66887</v>
      </c>
      <c r="C66264" s="2">
        <v>18</v>
      </c>
      <c r="D66264" s="2" t="s">
        <v>626</v>
      </c>
      <c r="E66264" s="2"/>
      <c r="F66264" s="2"/>
      <c r="G66264" s="2"/>
      <c r="H66264" s="2"/>
    </row>
    <row r="66265" spans="2:8">
      <c r="B66265" s="2" t="s">
        <v>66888</v>
      </c>
      <c r="C66265" s="2">
        <v>19</v>
      </c>
      <c r="D66265" s="2" t="s">
        <v>626</v>
      </c>
      <c r="E66265" s="2"/>
      <c r="F66265" s="2"/>
      <c r="G66265" s="2"/>
      <c r="H66265" s="2"/>
    </row>
    <row r="66266" spans="2:8">
      <c r="B66266" s="2" t="s">
        <v>66889</v>
      </c>
      <c r="C66266" s="2">
        <v>22</v>
      </c>
      <c r="D66266" s="2" t="s">
        <v>626</v>
      </c>
      <c r="E66266" s="2"/>
      <c r="F66266" s="2"/>
      <c r="G66266" s="2"/>
      <c r="H66266" s="2"/>
    </row>
    <row r="66267" spans="2:8">
      <c r="B66267" s="2" t="s">
        <v>66890</v>
      </c>
      <c r="C66267" s="2">
        <v>12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66891</v>
      </c>
      <c r="C66268" s="2">
        <v>11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66892</v>
      </c>
      <c r="C66269" s="2">
        <v>14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66893</v>
      </c>
      <c r="C66270" s="2">
        <v>14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66894</v>
      </c>
      <c r="C66271" s="2">
        <v>14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66895</v>
      </c>
      <c r="C66272" s="2">
        <v>27</v>
      </c>
      <c r="D66272" s="2" t="s">
        <v>626</v>
      </c>
      <c r="E66272" s="2"/>
      <c r="F66272" s="2"/>
      <c r="G66272" s="2"/>
      <c r="H66272" s="2"/>
    </row>
    <row r="66273" spans="2:8">
      <c r="B66273" s="2" t="s">
        <v>66896</v>
      </c>
      <c r="C66273" s="2">
        <v>25</v>
      </c>
      <c r="D66273" s="2" t="s">
        <v>626</v>
      </c>
      <c r="E66273" s="2"/>
      <c r="F66273" s="2"/>
      <c r="G66273" s="2"/>
      <c r="H66273" s="2"/>
    </row>
    <row r="66274" spans="2:8">
      <c r="B66274" s="2" t="s">
        <v>66897</v>
      </c>
      <c r="C66274" s="2">
        <v>26</v>
      </c>
      <c r="D66274" s="2" t="s">
        <v>626</v>
      </c>
      <c r="E66274" s="2"/>
      <c r="F66274" s="2"/>
      <c r="G66274" s="2"/>
      <c r="H66274" s="2"/>
    </row>
    <row r="66275" spans="2:8">
      <c r="B66275" s="2" t="s">
        <v>66898</v>
      </c>
      <c r="C66275" s="2">
        <v>28</v>
      </c>
      <c r="D66275" s="2" t="s">
        <v>626</v>
      </c>
      <c r="E66275" s="2"/>
      <c r="F66275" s="2"/>
      <c r="G66275" s="2"/>
      <c r="H66275" s="2"/>
    </row>
    <row r="66276" spans="2:8">
      <c r="B66276" s="2" t="s">
        <v>66899</v>
      </c>
      <c r="C66276" s="2">
        <v>31</v>
      </c>
      <c r="D66276" s="2" t="s">
        <v>626</v>
      </c>
      <c r="E66276" s="2"/>
      <c r="F66276" s="2"/>
      <c r="G66276" s="2"/>
      <c r="H66276" s="2"/>
    </row>
    <row r="66277" spans="2:8">
      <c r="B66277" s="2" t="s">
        <v>66900</v>
      </c>
      <c r="C66277" s="2">
        <v>31</v>
      </c>
      <c r="D66277" s="2" t="s">
        <v>626</v>
      </c>
      <c r="E66277" s="2"/>
      <c r="F66277" s="2"/>
      <c r="G66277" s="2"/>
      <c r="H66277" s="2"/>
    </row>
    <row r="66278" spans="2:8">
      <c r="B66278" s="2" t="s">
        <v>66901</v>
      </c>
      <c r="C66278" s="2">
        <v>31</v>
      </c>
      <c r="D66278" s="2" t="s">
        <v>626</v>
      </c>
      <c r="E66278" s="2"/>
      <c r="F66278" s="2"/>
      <c r="G66278" s="2"/>
      <c r="H66278" s="2"/>
    </row>
    <row r="66279" spans="2:8">
      <c r="B66279" s="2" t="s">
        <v>66902</v>
      </c>
      <c r="C66279" s="2">
        <v>12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66903</v>
      </c>
      <c r="C66280" s="2">
        <v>13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66904</v>
      </c>
      <c r="C66281" s="2">
        <v>13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66905</v>
      </c>
      <c r="C66282" s="2">
        <v>13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66906</v>
      </c>
      <c r="C66283" s="2">
        <v>14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66907</v>
      </c>
      <c r="C66284" s="2">
        <v>16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66908</v>
      </c>
      <c r="C66285" s="2">
        <v>17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66909</v>
      </c>
      <c r="C66286" s="2">
        <v>16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66910</v>
      </c>
      <c r="C66287" s="2">
        <v>17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66911</v>
      </c>
      <c r="C66288" s="2">
        <v>16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66912</v>
      </c>
      <c r="C66289" s="2">
        <v>26</v>
      </c>
      <c r="D66289" s="2" t="s">
        <v>626</v>
      </c>
      <c r="E66289" s="2"/>
      <c r="F66289" s="2"/>
      <c r="G66289" s="2"/>
      <c r="H66289" s="2"/>
    </row>
    <row r="66290" spans="2:8">
      <c r="B66290" s="2" t="s">
        <v>66913</v>
      </c>
      <c r="C66290" s="2">
        <v>27</v>
      </c>
      <c r="D66290" s="2" t="s">
        <v>626</v>
      </c>
      <c r="E66290" s="2"/>
      <c r="F66290" s="2"/>
      <c r="G66290" s="2"/>
      <c r="H66290" s="2"/>
    </row>
    <row r="66291" spans="2:8">
      <c r="B66291" s="2" t="s">
        <v>66914</v>
      </c>
      <c r="C66291" s="2">
        <v>29</v>
      </c>
      <c r="D66291" s="2" t="s">
        <v>626</v>
      </c>
      <c r="E66291" s="2"/>
      <c r="F66291" s="2"/>
      <c r="G66291" s="2"/>
      <c r="H66291" s="2"/>
    </row>
    <row r="66292" spans="2:8">
      <c r="B66292" s="2" t="s">
        <v>66915</v>
      </c>
      <c r="C66292" s="2">
        <v>29</v>
      </c>
      <c r="D66292" s="2" t="s">
        <v>626</v>
      </c>
      <c r="E66292" s="2"/>
      <c r="F66292" s="2"/>
      <c r="G66292" s="2"/>
      <c r="H66292" s="2"/>
    </row>
    <row r="66293" spans="2:8">
      <c r="B66293" s="2" t="s">
        <v>66916</v>
      </c>
      <c r="C66293" s="2">
        <v>31</v>
      </c>
      <c r="D66293" s="2" t="s">
        <v>626</v>
      </c>
      <c r="E66293" s="2"/>
      <c r="F66293" s="2"/>
      <c r="G66293" s="2"/>
      <c r="H66293" s="2"/>
    </row>
    <row r="66294" spans="2:8">
      <c r="B66294" s="2" t="s">
        <v>66917</v>
      </c>
      <c r="C66294" s="2">
        <v>31</v>
      </c>
      <c r="D66294" s="2" t="s">
        <v>626</v>
      </c>
      <c r="E66294" s="2"/>
      <c r="F66294" s="2"/>
      <c r="G66294" s="2"/>
      <c r="H66294" s="2"/>
    </row>
    <row r="66295" spans="2:8">
      <c r="B66295" s="2" t="s">
        <v>66918</v>
      </c>
      <c r="C66295" s="2">
        <v>12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66919</v>
      </c>
      <c r="C66296" s="2">
        <v>12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66920</v>
      </c>
      <c r="C66297" s="2">
        <v>12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66921</v>
      </c>
      <c r="C66298" s="2">
        <v>11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66922</v>
      </c>
      <c r="C66299" s="2">
        <v>33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66923</v>
      </c>
      <c r="C66300" s="2">
        <v>33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66924</v>
      </c>
      <c r="C66301" s="2">
        <v>32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66925</v>
      </c>
      <c r="C66302" s="2">
        <v>29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66926</v>
      </c>
      <c r="C66303" s="2">
        <v>29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66927</v>
      </c>
      <c r="C66304" s="2">
        <v>28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66928</v>
      </c>
      <c r="C66305" s="2">
        <v>28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66929</v>
      </c>
      <c r="C66306" s="2">
        <v>16</v>
      </c>
      <c r="D66306" s="2" t="s">
        <v>626</v>
      </c>
      <c r="E66306" s="2"/>
      <c r="F66306" s="2"/>
      <c r="G66306" s="2"/>
      <c r="H66306" s="2"/>
    </row>
    <row r="66307" spans="2:8">
      <c r="B66307" s="2" t="s">
        <v>66930</v>
      </c>
      <c r="C66307" s="2">
        <v>17</v>
      </c>
      <c r="D66307" s="2" t="s">
        <v>626</v>
      </c>
      <c r="E66307" s="2"/>
      <c r="F66307" s="2"/>
      <c r="G66307" s="2"/>
      <c r="H66307" s="2"/>
    </row>
    <row r="66308" spans="2:8">
      <c r="B66308" s="2" t="s">
        <v>66931</v>
      </c>
      <c r="C66308" s="2">
        <v>17</v>
      </c>
      <c r="D66308" s="2" t="s">
        <v>626</v>
      </c>
      <c r="E66308" s="2"/>
      <c r="F66308" s="2"/>
      <c r="G66308" s="2"/>
      <c r="H66308" s="2"/>
    </row>
    <row r="66309" spans="2:8">
      <c r="B66309" s="2" t="s">
        <v>66932</v>
      </c>
      <c r="C66309" s="2">
        <v>18</v>
      </c>
      <c r="D66309" s="2" t="s">
        <v>626</v>
      </c>
      <c r="E66309" s="2"/>
      <c r="F66309" s="2"/>
      <c r="G66309" s="2"/>
      <c r="H66309" s="2"/>
    </row>
    <row r="66310" spans="2:8">
      <c r="B66310" s="2" t="s">
        <v>66933</v>
      </c>
      <c r="C66310" s="2">
        <v>18</v>
      </c>
      <c r="D66310" s="2" t="s">
        <v>626</v>
      </c>
      <c r="E66310" s="2"/>
      <c r="F66310" s="2"/>
      <c r="G66310" s="2"/>
      <c r="H66310" s="2"/>
    </row>
    <row r="66311" spans="2:8">
      <c r="B66311" s="2" t="s">
        <v>66934</v>
      </c>
      <c r="C66311" s="2">
        <v>25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66935</v>
      </c>
      <c r="C66312" s="2">
        <v>24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66936</v>
      </c>
      <c r="C66313" s="2">
        <v>23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66937</v>
      </c>
      <c r="C66314" s="2">
        <v>25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66938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66939</v>
      </c>
      <c r="C66316" s="2">
        <v>26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66940</v>
      </c>
      <c r="C66317" s="2">
        <v>33</v>
      </c>
      <c r="D66317" s="2" t="s">
        <v>626</v>
      </c>
      <c r="E66317" s="2"/>
      <c r="F66317" s="2"/>
      <c r="G66317" s="2"/>
      <c r="H66317" s="2"/>
    </row>
    <row r="66318" spans="2:8">
      <c r="B66318" s="2" t="s">
        <v>66941</v>
      </c>
      <c r="C66318" s="2">
        <v>31</v>
      </c>
      <c r="D66318" s="2" t="s">
        <v>626</v>
      </c>
      <c r="E66318" s="2"/>
      <c r="F66318" s="2"/>
      <c r="G66318" s="2"/>
      <c r="H66318" s="2"/>
    </row>
    <row r="66319" spans="2:8">
      <c r="B66319" s="2" t="s">
        <v>66942</v>
      </c>
      <c r="C66319" s="2">
        <v>31</v>
      </c>
      <c r="D66319" s="2" t="s">
        <v>626</v>
      </c>
      <c r="E66319" s="2"/>
      <c r="F66319" s="2"/>
      <c r="G66319" s="2"/>
      <c r="H66319" s="2"/>
    </row>
    <row r="66320" spans="2:8">
      <c r="B66320" s="2" t="s">
        <v>66943</v>
      </c>
      <c r="C66320" s="2">
        <v>31</v>
      </c>
      <c r="D66320" s="2" t="s">
        <v>626</v>
      </c>
      <c r="E66320" s="2"/>
      <c r="F66320" s="2"/>
      <c r="G66320" s="2"/>
      <c r="H66320" s="2"/>
    </row>
    <row r="66321" spans="2:8">
      <c r="B66321" s="2" t="s">
        <v>66944</v>
      </c>
      <c r="C66321" s="2">
        <v>29</v>
      </c>
      <c r="D66321" s="2" t="s">
        <v>626</v>
      </c>
      <c r="E66321" s="2"/>
      <c r="F66321" s="2"/>
      <c r="G66321" s="2"/>
      <c r="H66321" s="2"/>
    </row>
    <row r="66322" spans="2:8">
      <c r="B66322" s="2" t="s">
        <v>66945</v>
      </c>
      <c r="C66322" s="2">
        <v>23</v>
      </c>
      <c r="D66322" s="2" t="s">
        <v>626</v>
      </c>
      <c r="E66322" s="2"/>
      <c r="F66322" s="2"/>
      <c r="G66322" s="2"/>
      <c r="H66322" s="2"/>
    </row>
    <row r="66323" spans="2:8">
      <c r="B66323" s="2" t="s">
        <v>66946</v>
      </c>
      <c r="C66323" s="2">
        <v>22</v>
      </c>
      <c r="D66323" s="2" t="s">
        <v>626</v>
      </c>
      <c r="E66323" s="2"/>
      <c r="F66323" s="2"/>
      <c r="G66323" s="2"/>
      <c r="H66323" s="2"/>
    </row>
    <row r="66324" spans="2:8">
      <c r="B66324" s="2" t="s">
        <v>66947</v>
      </c>
      <c r="C66324" s="2">
        <v>22</v>
      </c>
      <c r="D66324" s="2" t="s">
        <v>626</v>
      </c>
      <c r="E66324" s="2"/>
      <c r="F66324" s="2"/>
      <c r="G66324" s="2"/>
      <c r="H66324" s="2"/>
    </row>
    <row r="66325" spans="2:8">
      <c r="B66325" s="2" t="s">
        <v>66948</v>
      </c>
      <c r="C66325" s="2">
        <v>24</v>
      </c>
      <c r="D66325" s="2" t="s">
        <v>626</v>
      </c>
      <c r="E66325" s="2"/>
      <c r="F66325" s="2"/>
      <c r="G66325" s="2"/>
      <c r="H66325" s="2"/>
    </row>
    <row r="66326" spans="2:8">
      <c r="B66326" s="2" t="s">
        <v>66949</v>
      </c>
      <c r="C66326" s="2">
        <v>25</v>
      </c>
      <c r="D66326" s="2" t="s">
        <v>626</v>
      </c>
      <c r="E66326" s="2"/>
      <c r="F66326" s="2"/>
      <c r="G66326" s="2"/>
      <c r="H66326" s="2"/>
    </row>
    <row r="66327" spans="2:8">
      <c r="B66327" s="2" t="s">
        <v>66950</v>
      </c>
      <c r="C66327" s="2">
        <v>26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66951</v>
      </c>
      <c r="C66328" s="2">
        <v>26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66952</v>
      </c>
      <c r="C66329" s="2">
        <v>26</v>
      </c>
      <c r="D66329" s="2" t="s">
        <v>626</v>
      </c>
      <c r="E66329" s="2"/>
      <c r="F66329" s="2"/>
      <c r="G66329" s="2"/>
      <c r="H66329" s="2"/>
    </row>
    <row r="66330" spans="2:8">
      <c r="B66330" s="2" t="s">
        <v>66953</v>
      </c>
      <c r="C66330" s="2">
        <v>17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66954</v>
      </c>
      <c r="C66331" s="2">
        <v>36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66955</v>
      </c>
      <c r="C66332" s="2">
        <v>36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66956</v>
      </c>
      <c r="C66333" s="2">
        <v>32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66957</v>
      </c>
      <c r="C66334" s="2">
        <v>34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66958</v>
      </c>
      <c r="C66335" s="2">
        <v>34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66959</v>
      </c>
      <c r="C66336" s="2">
        <v>32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66960</v>
      </c>
      <c r="C66337" s="2">
        <v>28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66961</v>
      </c>
      <c r="C66338" s="2">
        <v>28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66962</v>
      </c>
      <c r="C66339" s="2">
        <v>27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66963</v>
      </c>
      <c r="C66340" s="2">
        <v>26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66964</v>
      </c>
      <c r="C66341" s="2">
        <v>27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66965</v>
      </c>
      <c r="C66342" s="2">
        <v>27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66966</v>
      </c>
      <c r="C66343" s="2">
        <v>27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66967</v>
      </c>
      <c r="C66344" s="2">
        <v>29</v>
      </c>
      <c r="D66344" s="2" t="s">
        <v>626</v>
      </c>
      <c r="E66344" s="2"/>
      <c r="F66344" s="2"/>
      <c r="G66344" s="2"/>
      <c r="H66344" s="2"/>
    </row>
    <row r="66345" spans="2:8">
      <c r="B66345" s="2" t="s">
        <v>66968</v>
      </c>
      <c r="C66345" s="2">
        <v>30</v>
      </c>
      <c r="D66345" s="2" t="s">
        <v>626</v>
      </c>
      <c r="E66345" s="2"/>
      <c r="F66345" s="2"/>
      <c r="G66345" s="2"/>
      <c r="H66345" s="2"/>
    </row>
    <row r="66346" spans="2:8">
      <c r="B66346" s="2" t="s">
        <v>66969</v>
      </c>
      <c r="C66346" s="2">
        <v>30</v>
      </c>
      <c r="D66346" s="2" t="s">
        <v>626</v>
      </c>
      <c r="E66346" s="2"/>
      <c r="F66346" s="2"/>
      <c r="G66346" s="2"/>
      <c r="H66346" s="2"/>
    </row>
    <row r="66347" spans="2:8">
      <c r="B66347" s="2" t="s">
        <v>66970</v>
      </c>
      <c r="C66347" s="2">
        <v>32</v>
      </c>
      <c r="D66347" s="2" t="s">
        <v>626</v>
      </c>
      <c r="E66347" s="2"/>
      <c r="F66347" s="2"/>
      <c r="G66347" s="2"/>
      <c r="H66347" s="2"/>
    </row>
    <row r="66348" spans="2:8">
      <c r="B66348" s="2" t="s">
        <v>66971</v>
      </c>
      <c r="C66348" s="2">
        <v>33</v>
      </c>
      <c r="D66348" s="2" t="s">
        <v>626</v>
      </c>
      <c r="E66348" s="2"/>
      <c r="F66348" s="2"/>
      <c r="G66348" s="2"/>
      <c r="H66348" s="2"/>
    </row>
    <row r="66349" spans="2:8">
      <c r="B66349" s="2" t="s">
        <v>66972</v>
      </c>
      <c r="C66349" s="2">
        <v>34</v>
      </c>
      <c r="D66349" s="2" t="s">
        <v>626</v>
      </c>
      <c r="E66349" s="2"/>
      <c r="F66349" s="2"/>
      <c r="G66349" s="2"/>
      <c r="H66349" s="2"/>
    </row>
    <row r="66350" spans="2:8">
      <c r="B66350" s="2" t="s">
        <v>66973</v>
      </c>
      <c r="C66350" s="2">
        <v>35</v>
      </c>
      <c r="D66350" s="2" t="s">
        <v>626</v>
      </c>
      <c r="E66350" s="2"/>
      <c r="F66350" s="2"/>
      <c r="G66350" s="2"/>
      <c r="H66350" s="2"/>
    </row>
    <row r="66351" spans="2:8">
      <c r="B66351" s="2" t="s">
        <v>66974</v>
      </c>
      <c r="C66351" s="2">
        <v>36</v>
      </c>
      <c r="D66351" s="2" t="s">
        <v>626</v>
      </c>
      <c r="E66351" s="2"/>
      <c r="F66351" s="2"/>
      <c r="G66351" s="2"/>
      <c r="H66351" s="2"/>
    </row>
    <row r="66352" spans="2:8">
      <c r="B66352" s="2" t="s">
        <v>66975</v>
      </c>
      <c r="C66352" s="2">
        <v>41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66976</v>
      </c>
      <c r="C66353" s="2">
        <v>40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66977</v>
      </c>
      <c r="C66354" s="2">
        <v>39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66978</v>
      </c>
      <c r="C66355" s="2">
        <v>37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66979</v>
      </c>
      <c r="C66356" s="2">
        <v>39</v>
      </c>
      <c r="D66356" s="2" t="s">
        <v>626</v>
      </c>
      <c r="E66356" s="2"/>
      <c r="F66356" s="2"/>
      <c r="G66356" s="2"/>
      <c r="H66356" s="2"/>
    </row>
    <row r="66357" spans="2:8">
      <c r="B66357" s="2" t="s">
        <v>66980</v>
      </c>
      <c r="C66357" s="2">
        <v>43</v>
      </c>
      <c r="D66357" s="2" t="s">
        <v>626</v>
      </c>
      <c r="E66357" s="2"/>
      <c r="F66357" s="2"/>
      <c r="G66357" s="2"/>
      <c r="H66357" s="2"/>
    </row>
    <row r="66358" spans="2:8">
      <c r="B66358" s="2" t="s">
        <v>66981</v>
      </c>
      <c r="C66358" s="2">
        <v>46</v>
      </c>
      <c r="D66358" s="2" t="s">
        <v>626</v>
      </c>
      <c r="E66358" s="2"/>
      <c r="F66358" s="2"/>
      <c r="G66358" s="2"/>
      <c r="H66358" s="2"/>
    </row>
    <row r="66359" spans="2:8">
      <c r="B66359" s="2" t="s">
        <v>66982</v>
      </c>
      <c r="C66359" s="2">
        <v>45</v>
      </c>
      <c r="D66359" s="2" t="s">
        <v>626</v>
      </c>
      <c r="E66359" s="2"/>
      <c r="F66359" s="2"/>
      <c r="G66359" s="2"/>
      <c r="H66359" s="2"/>
    </row>
    <row r="66360" spans="2:8">
      <c r="B66360" s="2" t="s">
        <v>66983</v>
      </c>
      <c r="C66360" s="2">
        <v>42</v>
      </c>
      <c r="D66360" s="2" t="s">
        <v>626</v>
      </c>
      <c r="E66360" s="2"/>
      <c r="F66360" s="2"/>
      <c r="G66360" s="2"/>
      <c r="H66360" s="2"/>
    </row>
    <row r="66361" spans="2:8">
      <c r="B66361" s="2" t="s">
        <v>66984</v>
      </c>
      <c r="C66361" s="2">
        <v>29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66985</v>
      </c>
      <c r="C66362" s="2">
        <v>28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66986</v>
      </c>
      <c r="C66363" s="2">
        <v>27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66987</v>
      </c>
      <c r="C66364" s="2">
        <v>26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66988</v>
      </c>
      <c r="C66365" s="2">
        <v>24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66989</v>
      </c>
      <c r="C66366" s="2">
        <v>26</v>
      </c>
      <c r="D66366" s="2" t="s">
        <v>626</v>
      </c>
      <c r="E66366" s="2"/>
      <c r="F66366" s="2"/>
      <c r="G66366" s="2"/>
      <c r="H66366" s="2"/>
    </row>
    <row r="66367" spans="2:8">
      <c r="B66367" s="2" t="s">
        <v>66990</v>
      </c>
      <c r="C66367" s="2">
        <v>26</v>
      </c>
      <c r="D66367" s="2" t="s">
        <v>626</v>
      </c>
      <c r="E66367" s="2"/>
      <c r="F66367" s="2"/>
      <c r="G66367" s="2"/>
      <c r="H66367" s="2"/>
    </row>
    <row r="66368" spans="2:8">
      <c r="B66368" s="2" t="s">
        <v>66991</v>
      </c>
      <c r="C66368" s="2">
        <v>23</v>
      </c>
      <c r="D66368" s="2" t="s">
        <v>626</v>
      </c>
      <c r="E66368" s="2"/>
      <c r="F66368" s="2"/>
      <c r="G66368" s="2"/>
      <c r="H66368" s="2"/>
    </row>
    <row r="66369" spans="2:8">
      <c r="B66369" s="2" t="s">
        <v>66992</v>
      </c>
      <c r="C66369" s="2">
        <v>21</v>
      </c>
      <c r="D66369" s="2" t="s">
        <v>626</v>
      </c>
      <c r="E66369" s="2"/>
      <c r="F66369" s="2"/>
      <c r="G66369" s="2"/>
      <c r="H66369" s="2"/>
    </row>
    <row r="66370" spans="2:8">
      <c r="B66370" s="2" t="s">
        <v>66993</v>
      </c>
      <c r="C66370" s="2">
        <v>18</v>
      </c>
      <c r="D66370" s="2" t="s">
        <v>626</v>
      </c>
      <c r="E66370" s="2"/>
      <c r="F66370" s="2"/>
      <c r="G66370" s="2"/>
      <c r="H66370" s="2"/>
    </row>
    <row r="66371" spans="2:8">
      <c r="B66371" s="2" t="s">
        <v>66994</v>
      </c>
      <c r="C66371" s="2">
        <v>42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66995</v>
      </c>
      <c r="C66372" s="2">
        <v>40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66996</v>
      </c>
      <c r="C66373" s="2">
        <v>36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66997</v>
      </c>
      <c r="C66374" s="2">
        <v>38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66998</v>
      </c>
      <c r="C66375" s="2">
        <v>32</v>
      </c>
      <c r="D66375" s="2" t="s">
        <v>626</v>
      </c>
      <c r="E66375" s="2"/>
      <c r="F66375" s="2"/>
      <c r="G66375" s="2"/>
      <c r="H66375" s="2"/>
    </row>
    <row r="66376" spans="2:8">
      <c r="B66376" s="2" t="s">
        <v>66999</v>
      </c>
      <c r="C66376" s="2">
        <v>31</v>
      </c>
      <c r="D66376" s="2" t="s">
        <v>626</v>
      </c>
      <c r="E66376" s="2"/>
      <c r="F66376" s="2"/>
      <c r="G66376" s="2"/>
      <c r="H66376" s="2"/>
    </row>
    <row r="66377" spans="2:8">
      <c r="B66377" s="2" t="s">
        <v>67000</v>
      </c>
      <c r="C66377" s="2">
        <v>31</v>
      </c>
      <c r="D66377" s="2" t="s">
        <v>626</v>
      </c>
      <c r="E66377" s="2"/>
      <c r="F66377" s="2"/>
      <c r="G66377" s="2"/>
      <c r="H66377" s="2"/>
    </row>
    <row r="66378" spans="2:8">
      <c r="B66378" s="2" t="s">
        <v>67001</v>
      </c>
      <c r="C66378" s="2">
        <v>32</v>
      </c>
      <c r="D66378" s="2" t="s">
        <v>626</v>
      </c>
      <c r="E66378" s="2"/>
      <c r="F66378" s="2"/>
      <c r="G66378" s="2"/>
      <c r="H66378" s="2"/>
    </row>
    <row r="66379" spans="2:8">
      <c r="B66379" s="2" t="s">
        <v>67002</v>
      </c>
      <c r="C66379" s="2">
        <v>33</v>
      </c>
      <c r="D66379" s="2" t="s">
        <v>626</v>
      </c>
      <c r="E66379" s="2"/>
      <c r="F66379" s="2"/>
      <c r="G66379" s="2"/>
      <c r="H66379" s="2"/>
    </row>
    <row r="66380" spans="2:8">
      <c r="B66380" s="2" t="s">
        <v>67003</v>
      </c>
      <c r="C66380" s="2">
        <v>34</v>
      </c>
      <c r="D66380" s="2" t="s">
        <v>626</v>
      </c>
      <c r="E66380" s="2"/>
      <c r="F66380" s="2"/>
      <c r="G66380" s="2"/>
      <c r="H66380" s="2"/>
    </row>
    <row r="66381" spans="2:8">
      <c r="B66381" s="2" t="s">
        <v>67004</v>
      </c>
      <c r="C66381" s="2">
        <v>33</v>
      </c>
      <c r="D66381" s="2" t="s">
        <v>626</v>
      </c>
      <c r="E66381" s="2"/>
      <c r="F66381" s="2"/>
      <c r="G66381" s="2"/>
      <c r="H66381" s="2"/>
    </row>
    <row r="66382" spans="2:8">
      <c r="B66382" s="2" t="s">
        <v>67005</v>
      </c>
      <c r="C66382" s="2">
        <v>34</v>
      </c>
      <c r="D66382" s="2" t="s">
        <v>626</v>
      </c>
      <c r="E66382" s="2"/>
      <c r="F66382" s="2"/>
      <c r="G66382" s="2"/>
      <c r="H66382" s="2"/>
    </row>
    <row r="66383" spans="2:8">
      <c r="B66383" s="2" t="s">
        <v>67006</v>
      </c>
      <c r="C66383" s="2">
        <v>35</v>
      </c>
      <c r="D66383" s="2" t="s">
        <v>626</v>
      </c>
      <c r="E66383" s="2"/>
      <c r="F66383" s="2"/>
      <c r="G66383" s="2"/>
      <c r="H66383" s="2"/>
    </row>
    <row r="66384" spans="2:8">
      <c r="B66384" s="2" t="s">
        <v>67007</v>
      </c>
      <c r="C66384" s="2">
        <v>34</v>
      </c>
      <c r="D66384" s="2" t="s">
        <v>626</v>
      </c>
      <c r="E66384" s="2"/>
      <c r="F66384" s="2"/>
      <c r="G66384" s="2"/>
      <c r="H66384" s="2"/>
    </row>
    <row r="66385" spans="2:8">
      <c r="B66385" s="2" t="s">
        <v>67008</v>
      </c>
      <c r="C66385" s="2">
        <v>35</v>
      </c>
      <c r="D66385" s="2" t="s">
        <v>626</v>
      </c>
      <c r="E66385" s="2"/>
      <c r="F66385" s="2"/>
      <c r="G66385" s="2"/>
      <c r="H66385" s="2"/>
    </row>
    <row r="66386" spans="2:8">
      <c r="B66386" s="2" t="s">
        <v>67009</v>
      </c>
      <c r="C66386" s="2">
        <v>34</v>
      </c>
      <c r="D66386" s="2" t="s">
        <v>626</v>
      </c>
      <c r="E66386" s="2"/>
      <c r="F66386" s="2"/>
      <c r="G66386" s="2"/>
      <c r="H66386" s="2"/>
    </row>
    <row r="66387" spans="2:8">
      <c r="B66387" s="2" t="s">
        <v>67010</v>
      </c>
      <c r="C66387" s="2">
        <v>35</v>
      </c>
      <c r="D66387" s="2" t="s">
        <v>626</v>
      </c>
      <c r="E66387" s="2"/>
      <c r="F66387" s="2"/>
      <c r="G66387" s="2"/>
      <c r="H66387" s="2"/>
    </row>
    <row r="66388" spans="2:8">
      <c r="B66388" s="2" t="s">
        <v>67011</v>
      </c>
      <c r="C66388" s="2">
        <v>8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67012</v>
      </c>
      <c r="C66389" s="2">
        <v>15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67013</v>
      </c>
      <c r="C66390" s="2">
        <v>13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67014</v>
      </c>
      <c r="C66391" s="2">
        <v>13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67015</v>
      </c>
      <c r="C66392" s="2">
        <v>14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67016</v>
      </c>
      <c r="C66393" s="2">
        <v>15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67017</v>
      </c>
      <c r="C66394" s="2">
        <v>15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67018</v>
      </c>
      <c r="C66395" s="2">
        <v>47</v>
      </c>
      <c r="D66395" s="2" t="s">
        <v>626</v>
      </c>
      <c r="E66395" s="2"/>
      <c r="F66395" s="2"/>
      <c r="G66395" s="2"/>
      <c r="H66395" s="2"/>
    </row>
    <row r="66396" spans="2:8">
      <c r="B66396" s="2" t="s">
        <v>67019</v>
      </c>
      <c r="C66396" s="2">
        <v>47</v>
      </c>
      <c r="D66396" s="2" t="s">
        <v>626</v>
      </c>
      <c r="E66396" s="2"/>
      <c r="F66396" s="2"/>
      <c r="G66396" s="2"/>
      <c r="H66396" s="2"/>
    </row>
    <row r="66397" spans="2:8">
      <c r="B66397" s="2" t="s">
        <v>67020</v>
      </c>
      <c r="C66397" s="2">
        <v>44</v>
      </c>
      <c r="D66397" s="2" t="s">
        <v>626</v>
      </c>
      <c r="E66397" s="2"/>
      <c r="F66397" s="2"/>
      <c r="G66397" s="2"/>
      <c r="H66397" s="2"/>
    </row>
    <row r="66398" spans="2:8">
      <c r="B66398" s="2" t="s">
        <v>67021</v>
      </c>
      <c r="C66398" s="2">
        <v>30</v>
      </c>
      <c r="D66398" s="2" t="s">
        <v>626</v>
      </c>
      <c r="E66398" s="2"/>
      <c r="F66398" s="2"/>
      <c r="G66398" s="2"/>
      <c r="H66398" s="2"/>
    </row>
    <row r="66399" spans="2:8">
      <c r="B66399" s="2" t="s">
        <v>67022</v>
      </c>
      <c r="C66399" s="2">
        <v>23</v>
      </c>
      <c r="D66399" s="2" t="s">
        <v>626</v>
      </c>
      <c r="E66399" s="2"/>
      <c r="F66399" s="2"/>
      <c r="G66399" s="2"/>
      <c r="H66399" s="2"/>
    </row>
    <row r="66400" spans="2:8">
      <c r="B66400" s="2" t="s">
        <v>67023</v>
      </c>
      <c r="C66400" s="2">
        <v>34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67024</v>
      </c>
      <c r="C66401" s="2">
        <v>33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67025</v>
      </c>
      <c r="C66402" s="2">
        <v>32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67026</v>
      </c>
      <c r="C66403" s="2">
        <v>33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67027</v>
      </c>
      <c r="C66404" s="2">
        <v>32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67028</v>
      </c>
      <c r="C66405" s="2">
        <v>28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67029</v>
      </c>
      <c r="C66406" s="2">
        <v>32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67030</v>
      </c>
      <c r="C66407" s="2">
        <v>32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67031</v>
      </c>
      <c r="C66408" s="2">
        <v>31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67032</v>
      </c>
      <c r="C66409" s="2">
        <v>31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32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33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67035</v>
      </c>
      <c r="C66412" s="2">
        <v>14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67036</v>
      </c>
      <c r="C66413" s="2">
        <v>19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67037</v>
      </c>
      <c r="C66414" s="2">
        <v>21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67038</v>
      </c>
      <c r="C66415" s="2">
        <v>17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67039</v>
      </c>
      <c r="C66416" s="2">
        <v>11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67040</v>
      </c>
      <c r="C66417" s="2">
        <v>12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67041</v>
      </c>
      <c r="C66418" s="2">
        <v>6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67042</v>
      </c>
      <c r="C66419" s="2">
        <v>11</v>
      </c>
      <c r="D66419" s="2" t="s">
        <v>626</v>
      </c>
      <c r="E66419" s="2"/>
      <c r="F66419" s="2"/>
      <c r="G66419" s="2"/>
      <c r="H66419" s="2"/>
    </row>
    <row r="66420" spans="2:8">
      <c r="B66420" s="2" t="s">
        <v>67043</v>
      </c>
      <c r="C66420" s="2">
        <v>13</v>
      </c>
      <c r="D66420" s="2" t="s">
        <v>626</v>
      </c>
      <c r="E66420" s="2"/>
      <c r="F66420" s="2"/>
      <c r="G66420" s="2"/>
      <c r="H66420" s="2"/>
    </row>
    <row r="66421" spans="2:8">
      <c r="B66421" s="2" t="s">
        <v>67044</v>
      </c>
      <c r="C66421" s="2">
        <v>18</v>
      </c>
      <c r="D66421" s="2" t="s">
        <v>626</v>
      </c>
      <c r="E66421" s="2"/>
      <c r="F66421" s="2"/>
      <c r="G66421" s="2"/>
      <c r="H66421" s="2"/>
    </row>
    <row r="66422" spans="2:8">
      <c r="B66422" s="2" t="s">
        <v>67045</v>
      </c>
      <c r="C66422" s="2">
        <v>21</v>
      </c>
      <c r="D66422" s="2" t="s">
        <v>626</v>
      </c>
      <c r="E66422" s="2"/>
      <c r="F66422" s="2"/>
      <c r="G66422" s="2"/>
      <c r="H66422" s="2"/>
    </row>
    <row r="66423" spans="2:8">
      <c r="B66423" s="2" t="s">
        <v>67046</v>
      </c>
      <c r="C66423" s="2">
        <v>25</v>
      </c>
      <c r="D66423" s="2" t="s">
        <v>626</v>
      </c>
      <c r="E66423" s="2"/>
      <c r="F66423" s="2"/>
      <c r="G66423" s="2"/>
      <c r="H66423" s="2"/>
    </row>
    <row r="66424" spans="2:8">
      <c r="B66424" s="2" t="s">
        <v>67047</v>
      </c>
      <c r="C66424" s="2">
        <v>28</v>
      </c>
      <c r="D66424" s="2" t="s">
        <v>626</v>
      </c>
      <c r="E66424" s="2"/>
      <c r="F66424" s="2"/>
      <c r="G66424" s="2"/>
      <c r="H66424" s="2"/>
    </row>
    <row r="66425" spans="2:8">
      <c r="B66425" s="2" t="s">
        <v>67048</v>
      </c>
      <c r="C66425" s="2">
        <v>31</v>
      </c>
      <c r="D66425" s="2" t="s">
        <v>626</v>
      </c>
      <c r="E66425" s="2"/>
      <c r="F66425" s="2"/>
      <c r="G66425" s="2"/>
      <c r="H66425" s="2"/>
    </row>
    <row r="66426" spans="2:8">
      <c r="B66426" s="2" t="s">
        <v>67049</v>
      </c>
      <c r="C66426" s="2">
        <v>43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67050</v>
      </c>
      <c r="C66427" s="2">
        <v>42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67051</v>
      </c>
      <c r="C66428" s="2">
        <v>40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67052</v>
      </c>
      <c r="C66429" s="2">
        <v>41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67053</v>
      </c>
      <c r="C66430" s="2">
        <v>39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67054</v>
      </c>
      <c r="C66431" s="2">
        <v>25</v>
      </c>
      <c r="D66431" s="2" t="s">
        <v>626</v>
      </c>
      <c r="E66431" s="2"/>
      <c r="F66431" s="2"/>
      <c r="G66431" s="2"/>
      <c r="H66431" s="2"/>
    </row>
    <row r="66432" spans="2:8">
      <c r="B66432" s="2" t="s">
        <v>67055</v>
      </c>
      <c r="C66432" s="2">
        <v>25</v>
      </c>
      <c r="D66432" s="2" t="s">
        <v>626</v>
      </c>
      <c r="E66432" s="2"/>
      <c r="F66432" s="2"/>
      <c r="G66432" s="2"/>
      <c r="H66432" s="2"/>
    </row>
    <row r="66433" spans="2:8">
      <c r="B66433" s="2" t="s">
        <v>67056</v>
      </c>
      <c r="C66433" s="2">
        <v>24</v>
      </c>
      <c r="D66433" s="2" t="s">
        <v>626</v>
      </c>
      <c r="E66433" s="2"/>
      <c r="F66433" s="2"/>
      <c r="G66433" s="2"/>
      <c r="H66433" s="2"/>
    </row>
    <row r="66434" spans="2:8">
      <c r="B66434" s="2" t="s">
        <v>67057</v>
      </c>
      <c r="C66434" s="2">
        <v>25</v>
      </c>
      <c r="D66434" s="2" t="s">
        <v>626</v>
      </c>
      <c r="E66434" s="2"/>
      <c r="F66434" s="2"/>
      <c r="G66434" s="2"/>
      <c r="H66434" s="2"/>
    </row>
    <row r="66435" spans="2:8">
      <c r="B66435" s="2" t="s">
        <v>67058</v>
      </c>
      <c r="C66435" s="2">
        <v>27</v>
      </c>
      <c r="D66435" s="2" t="s">
        <v>626</v>
      </c>
      <c r="E66435" s="2"/>
      <c r="F66435" s="2"/>
      <c r="G66435" s="2"/>
      <c r="H66435" s="2"/>
    </row>
    <row r="66436" spans="2:8">
      <c r="B66436" s="2" t="s">
        <v>67059</v>
      </c>
      <c r="C66436" s="2">
        <v>32</v>
      </c>
      <c r="D66436" s="2" t="s">
        <v>626</v>
      </c>
      <c r="E66436" s="2"/>
      <c r="F66436" s="2"/>
      <c r="G66436" s="2"/>
      <c r="H66436" s="2"/>
    </row>
    <row r="66437" spans="2:8">
      <c r="B66437" s="2" t="s">
        <v>67060</v>
      </c>
      <c r="C66437" s="2">
        <v>32</v>
      </c>
      <c r="D66437" s="2" t="s">
        <v>626</v>
      </c>
      <c r="E66437" s="2"/>
      <c r="F66437" s="2"/>
      <c r="G66437" s="2"/>
      <c r="H66437" s="2"/>
    </row>
    <row r="66438" spans="2:8">
      <c r="B66438" s="2" t="s">
        <v>67061</v>
      </c>
      <c r="C66438" s="2">
        <v>31</v>
      </c>
      <c r="D66438" s="2" t="s">
        <v>626</v>
      </c>
      <c r="E66438" s="2"/>
      <c r="F66438" s="2"/>
      <c r="G66438" s="2"/>
      <c r="H66438" s="2"/>
    </row>
    <row r="66439" spans="2:8">
      <c r="B66439" s="2" t="s">
        <v>67062</v>
      </c>
      <c r="C66439" s="2">
        <v>25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67063</v>
      </c>
      <c r="C66440" s="2">
        <v>25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67064</v>
      </c>
      <c r="C66441" s="2">
        <v>25</v>
      </c>
      <c r="D66441" s="2" t="s">
        <v>626</v>
      </c>
      <c r="E66441" s="2"/>
      <c r="F66441" s="2"/>
      <c r="G66441" s="2"/>
      <c r="H66441" s="2"/>
    </row>
    <row r="66442" spans="2:8">
      <c r="B66442" s="2" t="s">
        <v>67065</v>
      </c>
      <c r="C66442" s="2">
        <v>24</v>
      </c>
      <c r="D66442" s="2" t="s">
        <v>626</v>
      </c>
      <c r="E66442" s="2"/>
      <c r="F66442" s="2"/>
      <c r="G66442" s="2"/>
      <c r="H66442" s="2"/>
    </row>
    <row r="66443" spans="2:8">
      <c r="B66443" s="2" t="s">
        <v>67066</v>
      </c>
      <c r="C66443" s="2">
        <v>24</v>
      </c>
      <c r="D66443" s="2" t="s">
        <v>626</v>
      </c>
      <c r="E66443" s="2"/>
      <c r="F66443" s="2"/>
      <c r="G66443" s="2"/>
      <c r="H66443" s="2"/>
    </row>
    <row r="66444" spans="2:8">
      <c r="B66444" s="2" t="s">
        <v>67067</v>
      </c>
      <c r="C66444" s="2">
        <v>25</v>
      </c>
      <c r="D66444" s="2" t="s">
        <v>626</v>
      </c>
      <c r="E66444" s="2"/>
      <c r="F66444" s="2"/>
      <c r="G66444" s="2"/>
      <c r="H66444" s="2"/>
    </row>
    <row r="66445" spans="2:8">
      <c r="B66445" s="2" t="s">
        <v>67068</v>
      </c>
      <c r="C66445" s="2">
        <v>24</v>
      </c>
      <c r="D66445" s="2" t="s">
        <v>626</v>
      </c>
      <c r="E66445" s="2"/>
      <c r="F66445" s="2"/>
      <c r="G66445" s="2"/>
      <c r="H66445" s="2"/>
    </row>
    <row r="66446" spans="2:8">
      <c r="B66446" s="2" t="s">
        <v>67069</v>
      </c>
      <c r="C66446" s="2">
        <v>25</v>
      </c>
      <c r="D66446" s="2" t="s">
        <v>626</v>
      </c>
      <c r="E66446" s="2"/>
      <c r="F66446" s="2"/>
      <c r="G66446" s="2"/>
      <c r="H66446" s="2"/>
    </row>
    <row r="66447" spans="2:8">
      <c r="B66447" s="2" t="s">
        <v>67070</v>
      </c>
      <c r="C66447" s="2">
        <v>24</v>
      </c>
      <c r="D66447" s="2" t="s">
        <v>626</v>
      </c>
      <c r="E66447" s="2"/>
      <c r="F66447" s="2"/>
      <c r="G66447" s="2"/>
      <c r="H66447" s="2"/>
    </row>
    <row r="66448" spans="2:8">
      <c r="B66448" s="2" t="s">
        <v>67071</v>
      </c>
      <c r="C66448" s="2">
        <v>23</v>
      </c>
      <c r="D66448" s="2" t="s">
        <v>626</v>
      </c>
      <c r="E66448" s="2"/>
      <c r="F66448" s="2"/>
      <c r="G66448" s="2"/>
      <c r="H66448" s="2"/>
    </row>
    <row r="66449" spans="2:8">
      <c r="B66449" s="2" t="s">
        <v>67072</v>
      </c>
      <c r="C66449" s="2">
        <v>10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67073</v>
      </c>
      <c r="C66450" s="2">
        <v>18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67074</v>
      </c>
      <c r="C66451" s="2">
        <v>20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67075</v>
      </c>
      <c r="C66452" s="2">
        <v>27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67076</v>
      </c>
      <c r="C66453" s="2">
        <v>27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67077</v>
      </c>
      <c r="C66454" s="2">
        <v>27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67078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67079</v>
      </c>
      <c r="C66456" s="2">
        <v>26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67080</v>
      </c>
      <c r="C66457" s="2">
        <v>23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67081</v>
      </c>
      <c r="C66458" s="2">
        <v>24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67082</v>
      </c>
      <c r="C66459" s="2">
        <v>23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67083</v>
      </c>
      <c r="C66460" s="2">
        <v>23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67084</v>
      </c>
      <c r="C66461" s="2">
        <v>23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67085</v>
      </c>
      <c r="C66462" s="2">
        <v>41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67086</v>
      </c>
      <c r="C66463" s="2">
        <v>39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67087</v>
      </c>
      <c r="C66464" s="2">
        <v>38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67088</v>
      </c>
      <c r="C66465" s="2">
        <v>37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11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16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27</v>
      </c>
      <c r="D66468" s="2" t="s">
        <v>626</v>
      </c>
      <c r="E66468" s="2"/>
      <c r="F66468" s="2"/>
      <c r="G66468" s="2"/>
      <c r="H66468" s="2"/>
    </row>
    <row r="66469" spans="2:8">
      <c r="B66469" s="2" t="s">
        <v>67092</v>
      </c>
      <c r="C66469" s="2">
        <v>26</v>
      </c>
      <c r="D66469" s="2" t="s">
        <v>626</v>
      </c>
      <c r="E66469" s="2"/>
      <c r="F66469" s="2"/>
      <c r="G66469" s="2"/>
      <c r="H66469" s="2"/>
    </row>
    <row r="66470" spans="2:8">
      <c r="B66470" s="2" t="s">
        <v>67093</v>
      </c>
      <c r="C66470" s="2">
        <v>26</v>
      </c>
      <c r="D66470" s="2" t="s">
        <v>626</v>
      </c>
      <c r="E66470" s="2"/>
      <c r="F66470" s="2"/>
      <c r="G66470" s="2"/>
      <c r="H66470" s="2"/>
    </row>
    <row r="66471" spans="2:8">
      <c r="B66471" s="2" t="s">
        <v>67094</v>
      </c>
      <c r="C66471" s="2">
        <v>26</v>
      </c>
      <c r="D66471" s="2" t="s">
        <v>626</v>
      </c>
      <c r="E66471" s="2"/>
      <c r="F66471" s="2"/>
      <c r="G66471" s="2"/>
      <c r="H66471" s="2"/>
    </row>
    <row r="66472" spans="2:8">
      <c r="B66472" s="2" t="s">
        <v>67095</v>
      </c>
      <c r="C66472" s="2">
        <v>27</v>
      </c>
      <c r="D66472" s="2" t="s">
        <v>626</v>
      </c>
      <c r="E66472" s="2"/>
      <c r="F66472" s="2"/>
      <c r="G66472" s="2"/>
      <c r="H66472" s="2"/>
    </row>
    <row r="66473" spans="2:8">
      <c r="B66473" s="2" t="s">
        <v>67096</v>
      </c>
      <c r="C66473" s="2">
        <v>29</v>
      </c>
      <c r="D66473" s="2" t="s">
        <v>626</v>
      </c>
      <c r="E66473" s="2"/>
      <c r="F66473" s="2"/>
      <c r="G66473" s="2"/>
      <c r="H66473" s="2"/>
    </row>
    <row r="66474" spans="2:8">
      <c r="B66474" s="2" t="s">
        <v>67097</v>
      </c>
      <c r="C66474" s="2">
        <v>28</v>
      </c>
      <c r="D66474" s="2" t="s">
        <v>626</v>
      </c>
      <c r="E66474" s="2"/>
      <c r="F66474" s="2"/>
      <c r="G66474" s="2"/>
      <c r="H66474" s="2"/>
    </row>
    <row r="66475" spans="2:8">
      <c r="B66475" s="2" t="s">
        <v>67098</v>
      </c>
      <c r="C66475" s="2">
        <v>28</v>
      </c>
      <c r="D66475" s="2" t="s">
        <v>626</v>
      </c>
      <c r="E66475" s="2"/>
      <c r="F66475" s="2"/>
      <c r="G66475" s="2"/>
      <c r="H66475" s="2"/>
    </row>
    <row r="66476" spans="2:8">
      <c r="B66476" s="2" t="s">
        <v>67099</v>
      </c>
      <c r="C66476" s="2">
        <v>27</v>
      </c>
      <c r="D66476" s="2" t="s">
        <v>626</v>
      </c>
      <c r="E66476" s="2"/>
      <c r="F66476" s="2"/>
      <c r="G66476" s="2"/>
      <c r="H66476" s="2"/>
    </row>
    <row r="66477" spans="2:8">
      <c r="B66477" s="2" t="s">
        <v>67100</v>
      </c>
      <c r="C66477" s="2">
        <v>24</v>
      </c>
      <c r="D66477" s="2" t="s">
        <v>626</v>
      </c>
      <c r="E66477" s="2"/>
      <c r="F66477" s="2"/>
      <c r="G66477" s="2"/>
      <c r="H66477" s="2"/>
    </row>
    <row r="66478" spans="2:8">
      <c r="B66478" s="2" t="s">
        <v>67101</v>
      </c>
      <c r="C66478" s="2">
        <v>23</v>
      </c>
      <c r="D66478" s="2" t="s">
        <v>626</v>
      </c>
      <c r="E66478" s="2"/>
      <c r="F66478" s="2"/>
      <c r="G66478" s="2"/>
      <c r="H66478" s="2"/>
    </row>
    <row r="66479" spans="2:8">
      <c r="B66479" s="2" t="s">
        <v>67102</v>
      </c>
      <c r="C66479" s="2">
        <v>16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67103</v>
      </c>
      <c r="C66480" s="2">
        <v>18</v>
      </c>
      <c r="D66480" s="2" t="s">
        <v>626</v>
      </c>
      <c r="E66480" s="2"/>
      <c r="F66480" s="2"/>
      <c r="G66480" s="2"/>
      <c r="H66480" s="2"/>
    </row>
    <row r="66481" spans="2:8">
      <c r="B66481" s="2" t="s">
        <v>67104</v>
      </c>
      <c r="C66481" s="2">
        <v>18</v>
      </c>
      <c r="D66481" s="2" t="s">
        <v>626</v>
      </c>
      <c r="E66481" s="2"/>
      <c r="F66481" s="2"/>
      <c r="G66481" s="2"/>
      <c r="H66481" s="2"/>
    </row>
    <row r="66482" spans="2:8">
      <c r="B66482" s="2" t="s">
        <v>67105</v>
      </c>
      <c r="C66482" s="2">
        <v>17</v>
      </c>
      <c r="D66482" s="2" t="s">
        <v>626</v>
      </c>
      <c r="E66482" s="2"/>
      <c r="F66482" s="2"/>
      <c r="G66482" s="2"/>
      <c r="H66482" s="2"/>
    </row>
    <row r="66483" spans="2:8">
      <c r="B66483" s="2" t="s">
        <v>67106</v>
      </c>
      <c r="C66483" s="2">
        <v>17</v>
      </c>
      <c r="D66483" s="2" t="s">
        <v>626</v>
      </c>
      <c r="E66483" s="2"/>
      <c r="F66483" s="2"/>
      <c r="G66483" s="2"/>
      <c r="H66483" s="2"/>
    </row>
    <row r="66484" spans="2:8">
      <c r="B66484" s="2" t="s">
        <v>67107</v>
      </c>
      <c r="C66484" s="2">
        <v>18</v>
      </c>
      <c r="D66484" s="2" t="s">
        <v>626</v>
      </c>
      <c r="E66484" s="2"/>
      <c r="F66484" s="2"/>
      <c r="G66484" s="2"/>
      <c r="H66484" s="2"/>
    </row>
    <row r="66485" spans="2:8">
      <c r="B66485" s="2" t="s">
        <v>67108</v>
      </c>
      <c r="C66485" s="2">
        <v>19</v>
      </c>
      <c r="D66485" s="2" t="s">
        <v>626</v>
      </c>
      <c r="E66485" s="2"/>
      <c r="F66485" s="2"/>
      <c r="G66485" s="2"/>
      <c r="H66485" s="2"/>
    </row>
    <row r="66486" spans="2:8">
      <c r="B66486" s="2" t="s">
        <v>67109</v>
      </c>
      <c r="C66486" s="2">
        <v>16</v>
      </c>
      <c r="D66486" s="2" t="s">
        <v>626</v>
      </c>
      <c r="E66486" s="2"/>
      <c r="F66486" s="2"/>
      <c r="G66486" s="2"/>
      <c r="H66486" s="2"/>
    </row>
    <row r="66487" spans="2:8">
      <c r="B66487" s="2" t="s">
        <v>67110</v>
      </c>
      <c r="C66487" s="2">
        <v>12</v>
      </c>
      <c r="D66487" s="2" t="s">
        <v>626</v>
      </c>
      <c r="E66487" s="2"/>
      <c r="F66487" s="2"/>
      <c r="G66487" s="2"/>
      <c r="H66487" s="2"/>
    </row>
    <row r="66488" spans="2:8">
      <c r="B66488" s="2" t="s">
        <v>67111</v>
      </c>
      <c r="C66488" s="2">
        <v>14</v>
      </c>
      <c r="D66488" s="2" t="s">
        <v>626</v>
      </c>
      <c r="E66488" s="2"/>
      <c r="F66488" s="2"/>
      <c r="G66488" s="2"/>
      <c r="H66488" s="2"/>
    </row>
    <row r="66489" spans="2:8">
      <c r="B66489" s="2" t="s">
        <v>67112</v>
      </c>
      <c r="C66489" s="2">
        <v>21</v>
      </c>
      <c r="D66489" s="2" t="s">
        <v>626</v>
      </c>
      <c r="E66489" s="2"/>
      <c r="F66489" s="2"/>
      <c r="G66489" s="2"/>
      <c r="H66489" s="2"/>
    </row>
    <row r="66490" spans="2:8">
      <c r="B66490" s="2" t="s">
        <v>67113</v>
      </c>
      <c r="C66490" s="2">
        <v>25</v>
      </c>
      <c r="D66490" s="2" t="s">
        <v>626</v>
      </c>
      <c r="E66490" s="2"/>
      <c r="F66490" s="2"/>
      <c r="G66490" s="2"/>
      <c r="H66490" s="2"/>
    </row>
    <row r="66491" spans="2:8">
      <c r="B66491" s="2" t="s">
        <v>67114</v>
      </c>
      <c r="C66491" s="2">
        <v>25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67115</v>
      </c>
      <c r="C66492" s="2">
        <v>33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67116</v>
      </c>
      <c r="C66493" s="2">
        <v>32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67117</v>
      </c>
      <c r="C66494" s="2">
        <v>32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67118</v>
      </c>
      <c r="C66495" s="2">
        <v>32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67119</v>
      </c>
      <c r="C66496" s="2">
        <v>33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67120</v>
      </c>
      <c r="C66497" s="2">
        <v>33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67121</v>
      </c>
      <c r="C66498" s="2">
        <v>27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67122</v>
      </c>
      <c r="C66499" s="2">
        <v>27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67123</v>
      </c>
      <c r="C66500" s="2">
        <v>28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67124</v>
      </c>
      <c r="C66501" s="2">
        <v>28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67125</v>
      </c>
      <c r="C66502" s="2">
        <v>28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67126</v>
      </c>
      <c r="C66503" s="2">
        <v>25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67127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67128</v>
      </c>
      <c r="C66505" s="2">
        <v>24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25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67130</v>
      </c>
      <c r="C66507" s="2">
        <v>25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67131</v>
      </c>
      <c r="C66508" s="2">
        <v>41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67132</v>
      </c>
      <c r="C66509" s="2">
        <v>28</v>
      </c>
      <c r="D66509" s="2" t="s">
        <v>626</v>
      </c>
      <c r="E66509" s="2"/>
      <c r="F66509" s="2"/>
      <c r="G66509" s="2"/>
      <c r="H66509" s="2"/>
    </row>
    <row r="66510" spans="2:8">
      <c r="B66510" s="2" t="s">
        <v>67133</v>
      </c>
      <c r="C66510" s="2">
        <v>29</v>
      </c>
      <c r="D66510" s="2" t="s">
        <v>626</v>
      </c>
      <c r="E66510" s="2"/>
      <c r="F66510" s="2"/>
      <c r="G66510" s="2"/>
      <c r="H66510" s="2"/>
    </row>
    <row r="66511" spans="2:8">
      <c r="B66511" s="2" t="s">
        <v>67134</v>
      </c>
      <c r="C66511" s="2">
        <v>29</v>
      </c>
      <c r="D66511" s="2" t="s">
        <v>626</v>
      </c>
      <c r="E66511" s="2"/>
      <c r="F66511" s="2"/>
      <c r="G66511" s="2"/>
      <c r="H66511" s="2"/>
    </row>
    <row r="66512" spans="2:8">
      <c r="B66512" s="2" t="s">
        <v>67135</v>
      </c>
      <c r="C66512" s="2">
        <v>30</v>
      </c>
      <c r="D66512" s="2" t="s">
        <v>626</v>
      </c>
      <c r="E66512" s="2"/>
      <c r="F66512" s="2"/>
      <c r="G66512" s="2"/>
      <c r="H66512" s="2"/>
    </row>
    <row r="66513" spans="2:8">
      <c r="B66513" s="2" t="s">
        <v>67136</v>
      </c>
      <c r="C66513" s="2">
        <v>32</v>
      </c>
      <c r="D66513" s="2" t="s">
        <v>626</v>
      </c>
      <c r="E66513" s="2"/>
      <c r="F66513" s="2"/>
      <c r="G66513" s="2"/>
      <c r="H66513" s="2"/>
    </row>
    <row r="66514" spans="2:8">
      <c r="B66514" s="2" t="s">
        <v>67137</v>
      </c>
      <c r="C66514" s="2">
        <v>33</v>
      </c>
      <c r="D66514" s="2" t="s">
        <v>626</v>
      </c>
      <c r="E66514" s="2"/>
      <c r="F66514" s="2"/>
      <c r="G66514" s="2"/>
      <c r="H66514" s="2"/>
    </row>
    <row r="66515" spans="2:8">
      <c r="B66515" s="2" t="s">
        <v>67138</v>
      </c>
      <c r="C66515" s="2">
        <v>33</v>
      </c>
      <c r="D66515" s="2" t="s">
        <v>626</v>
      </c>
      <c r="E66515" s="2"/>
      <c r="F66515" s="2"/>
      <c r="G66515" s="2"/>
      <c r="H66515" s="2"/>
    </row>
    <row r="66516" spans="2:8">
      <c r="B66516" s="2" t="s">
        <v>67139</v>
      </c>
      <c r="C66516" s="2">
        <v>32</v>
      </c>
      <c r="D66516" s="2" t="s">
        <v>626</v>
      </c>
      <c r="E66516" s="2"/>
      <c r="F66516" s="2"/>
      <c r="G66516" s="2"/>
      <c r="H66516" s="2"/>
    </row>
    <row r="66517" spans="2:8">
      <c r="B66517" s="2" t="s">
        <v>67140</v>
      </c>
      <c r="C66517" s="2">
        <v>18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67141</v>
      </c>
      <c r="C66518" s="2">
        <v>21</v>
      </c>
      <c r="D66518" s="2" t="s">
        <v>626</v>
      </c>
      <c r="E66518" s="2"/>
      <c r="F66518" s="2"/>
      <c r="G66518" s="2"/>
      <c r="H66518" s="2"/>
    </row>
    <row r="66519" spans="2:8">
      <c r="B66519" s="2" t="s">
        <v>67142</v>
      </c>
      <c r="C66519" s="2">
        <v>22</v>
      </c>
      <c r="D66519" s="2" t="s">
        <v>626</v>
      </c>
      <c r="E66519" s="2"/>
      <c r="F66519" s="2"/>
      <c r="G66519" s="2"/>
      <c r="H66519" s="2"/>
    </row>
    <row r="66520" spans="2:8">
      <c r="B66520" s="2" t="s">
        <v>67143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67144</v>
      </c>
      <c r="C66521" s="2">
        <v>24</v>
      </c>
      <c r="D66521" s="2" t="s">
        <v>626</v>
      </c>
      <c r="E66521" s="2"/>
      <c r="F66521" s="2"/>
      <c r="G66521" s="2"/>
      <c r="H66521" s="2"/>
    </row>
    <row r="66522" spans="2:8">
      <c r="B66522" s="2" t="s">
        <v>67145</v>
      </c>
      <c r="C66522" s="2">
        <v>24</v>
      </c>
      <c r="D66522" s="2" t="s">
        <v>626</v>
      </c>
      <c r="E66522" s="2"/>
      <c r="F66522" s="2"/>
      <c r="G66522" s="2"/>
      <c r="H66522" s="2"/>
    </row>
    <row r="66523" spans="2:8">
      <c r="B66523" s="2" t="s">
        <v>67146</v>
      </c>
      <c r="C66523" s="2">
        <v>24</v>
      </c>
      <c r="D66523" s="2" t="s">
        <v>626</v>
      </c>
      <c r="E66523" s="2"/>
      <c r="F66523" s="2"/>
      <c r="G66523" s="2"/>
      <c r="H66523" s="2"/>
    </row>
    <row r="66524" spans="2:8">
      <c r="B66524" s="2" t="s">
        <v>67147</v>
      </c>
      <c r="C66524" s="2">
        <v>25</v>
      </c>
      <c r="D66524" s="2" t="s">
        <v>626</v>
      </c>
      <c r="E66524" s="2"/>
      <c r="F66524" s="2"/>
      <c r="G66524" s="2"/>
      <c r="H66524" s="2"/>
    </row>
    <row r="66525" spans="2:8">
      <c r="B66525" s="2" t="s">
        <v>67148</v>
      </c>
      <c r="C66525" s="2">
        <v>27</v>
      </c>
      <c r="D66525" s="2" t="s">
        <v>626</v>
      </c>
      <c r="E66525" s="2"/>
      <c r="F66525" s="2"/>
      <c r="G66525" s="2"/>
      <c r="H66525" s="2"/>
    </row>
    <row r="66526" spans="2:8">
      <c r="B66526" s="2" t="s">
        <v>67149</v>
      </c>
      <c r="C66526" s="2">
        <v>28</v>
      </c>
      <c r="D66526" s="2" t="s">
        <v>626</v>
      </c>
      <c r="E66526" s="2"/>
      <c r="F66526" s="2"/>
      <c r="G66526" s="2"/>
      <c r="H66526" s="2"/>
    </row>
    <row r="66527" spans="2:8">
      <c r="B66527" s="2" t="s">
        <v>67150</v>
      </c>
      <c r="C66527" s="2">
        <v>28</v>
      </c>
      <c r="D66527" s="2" t="s">
        <v>626</v>
      </c>
      <c r="E66527" s="2"/>
      <c r="F66527" s="2"/>
      <c r="G66527" s="2"/>
      <c r="H66527" s="2"/>
    </row>
    <row r="66528" spans="2:8">
      <c r="B66528" s="2" t="s">
        <v>67151</v>
      </c>
      <c r="C66528" s="2">
        <v>15</v>
      </c>
      <c r="D66528" s="2" t="s">
        <v>626</v>
      </c>
      <c r="E66528" s="2"/>
      <c r="F66528" s="2"/>
      <c r="G66528" s="2"/>
      <c r="H66528" s="2"/>
    </row>
    <row r="66529" spans="2:8">
      <c r="B66529" s="2" t="s">
        <v>67152</v>
      </c>
      <c r="C66529" s="2">
        <v>30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67153</v>
      </c>
      <c r="C66530" s="2">
        <v>30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29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28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27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27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67159</v>
      </c>
      <c r="C66536" s="2">
        <v>26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67160</v>
      </c>
      <c r="C66537" s="2">
        <v>25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67161</v>
      </c>
      <c r="C66538" s="2">
        <v>17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67162</v>
      </c>
      <c r="C66539" s="2">
        <v>20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67163</v>
      </c>
      <c r="C66540" s="2">
        <v>21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67164</v>
      </c>
      <c r="C66541" s="2">
        <v>21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67165</v>
      </c>
      <c r="C66542" s="2">
        <v>18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67166</v>
      </c>
      <c r="C66543" s="2">
        <v>17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67167</v>
      </c>
      <c r="C66544" s="2">
        <v>15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67168</v>
      </c>
      <c r="C66545" s="2">
        <v>14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67169</v>
      </c>
      <c r="C66546" s="2">
        <v>14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67170</v>
      </c>
      <c r="C66547" s="2">
        <v>30</v>
      </c>
      <c r="D66547" s="2" t="s">
        <v>626</v>
      </c>
      <c r="E66547" s="2"/>
      <c r="F66547" s="2"/>
      <c r="G66547" s="2"/>
      <c r="H66547" s="2"/>
    </row>
    <row r="66548" spans="2:8">
      <c r="B66548" s="2" t="s">
        <v>67171</v>
      </c>
      <c r="C66548" s="2">
        <v>29</v>
      </c>
      <c r="D66548" s="2" t="s">
        <v>626</v>
      </c>
      <c r="E66548" s="2"/>
      <c r="F66548" s="2"/>
      <c r="G66548" s="2"/>
      <c r="H66548" s="2"/>
    </row>
    <row r="66549" spans="2:8">
      <c r="B66549" s="2" t="s">
        <v>67172</v>
      </c>
      <c r="C66549" s="2">
        <v>30</v>
      </c>
      <c r="D66549" s="2" t="s">
        <v>626</v>
      </c>
      <c r="E66549" s="2"/>
      <c r="F66549" s="2"/>
      <c r="G66549" s="2"/>
      <c r="H66549" s="2"/>
    </row>
    <row r="66550" spans="2:8">
      <c r="B66550" s="2" t="s">
        <v>67173</v>
      </c>
      <c r="C66550" s="2">
        <v>31</v>
      </c>
      <c r="D66550" s="2" t="s">
        <v>626</v>
      </c>
      <c r="E66550" s="2"/>
      <c r="F66550" s="2"/>
      <c r="G66550" s="2"/>
      <c r="H66550" s="2"/>
    </row>
    <row r="66551" spans="2:8">
      <c r="B66551" s="2" t="s">
        <v>67174</v>
      </c>
      <c r="C66551" s="2">
        <v>27</v>
      </c>
      <c r="D66551" s="2" t="s">
        <v>626</v>
      </c>
      <c r="E66551" s="2"/>
      <c r="F66551" s="2"/>
      <c r="G66551" s="2"/>
      <c r="H66551" s="2"/>
    </row>
    <row r="66552" spans="2:8">
      <c r="B66552" s="2" t="s">
        <v>67175</v>
      </c>
      <c r="C66552" s="2">
        <v>29</v>
      </c>
      <c r="D66552" s="2" t="s">
        <v>626</v>
      </c>
      <c r="E66552" s="2"/>
      <c r="F66552" s="2"/>
      <c r="G66552" s="2"/>
      <c r="H66552" s="2"/>
    </row>
    <row r="66553" spans="2:8">
      <c r="B66553" s="2" t="s">
        <v>67176</v>
      </c>
      <c r="C66553" s="2">
        <v>28</v>
      </c>
      <c r="D66553" s="2" t="s">
        <v>626</v>
      </c>
      <c r="E66553" s="2"/>
      <c r="F66553" s="2"/>
      <c r="G66553" s="2"/>
      <c r="H66553" s="2"/>
    </row>
    <row r="66554" spans="2:8">
      <c r="B66554" s="2" t="s">
        <v>67177</v>
      </c>
      <c r="C66554" s="2">
        <v>28</v>
      </c>
      <c r="D66554" s="2" t="s">
        <v>626</v>
      </c>
      <c r="E66554" s="2"/>
      <c r="F66554" s="2"/>
      <c r="G66554" s="2"/>
      <c r="H66554" s="2"/>
    </row>
    <row r="66555" spans="2:8">
      <c r="B66555" s="2" t="s">
        <v>67178</v>
      </c>
      <c r="C66555" s="2">
        <v>28</v>
      </c>
      <c r="D66555" s="2" t="s">
        <v>626</v>
      </c>
      <c r="E66555" s="2"/>
      <c r="F66555" s="2"/>
      <c r="G66555" s="2"/>
      <c r="H66555" s="2"/>
    </row>
    <row r="66556" spans="2:8">
      <c r="B66556" s="2" t="s">
        <v>67179</v>
      </c>
      <c r="C66556" s="2">
        <v>24</v>
      </c>
      <c r="D66556" s="2" t="s">
        <v>626</v>
      </c>
      <c r="E66556" s="2"/>
      <c r="F66556" s="2"/>
      <c r="G66556" s="2"/>
      <c r="H66556" s="2"/>
    </row>
    <row r="66557" spans="2:8">
      <c r="B66557" s="2" t="s">
        <v>67180</v>
      </c>
      <c r="C66557" s="2">
        <v>20</v>
      </c>
      <c r="D66557" s="2" t="s">
        <v>626</v>
      </c>
      <c r="E66557" s="2"/>
      <c r="F66557" s="2"/>
      <c r="G66557" s="2"/>
      <c r="H66557" s="2"/>
    </row>
    <row r="66558" spans="2:8">
      <c r="B66558" s="2" t="s">
        <v>67181</v>
      </c>
      <c r="C66558" s="2">
        <v>14</v>
      </c>
      <c r="D66558" s="2" t="s">
        <v>626</v>
      </c>
      <c r="E66558" s="2"/>
      <c r="F66558" s="2"/>
      <c r="G66558" s="2"/>
      <c r="H66558" s="2"/>
    </row>
    <row r="66559" spans="2:8">
      <c r="B66559" s="2" t="s">
        <v>67182</v>
      </c>
      <c r="C66559" s="2">
        <v>31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67183</v>
      </c>
      <c r="C66560" s="2">
        <v>29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67184</v>
      </c>
      <c r="C66561" s="2">
        <v>29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67185</v>
      </c>
      <c r="C66562" s="2">
        <v>27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67186</v>
      </c>
      <c r="C66563" s="2">
        <v>25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67187</v>
      </c>
      <c r="C66564" s="2">
        <v>27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67188</v>
      </c>
      <c r="C66565" s="2">
        <v>27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67189</v>
      </c>
      <c r="C66566" s="2">
        <v>43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67190</v>
      </c>
      <c r="C66567" s="2">
        <v>42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67191</v>
      </c>
      <c r="C66568" s="2">
        <v>38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67192</v>
      </c>
      <c r="C66569" s="2">
        <v>35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67193</v>
      </c>
      <c r="C66570" s="2">
        <v>31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67194</v>
      </c>
      <c r="C66571" s="2">
        <v>30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67195</v>
      </c>
      <c r="C66572" s="2">
        <v>32</v>
      </c>
      <c r="D66572" s="2" t="s">
        <v>626</v>
      </c>
      <c r="E66572" s="2"/>
      <c r="F66572" s="2"/>
      <c r="G66572" s="2"/>
      <c r="H66572" s="2"/>
    </row>
    <row r="66573" spans="2:8">
      <c r="B66573" s="2" t="s">
        <v>67196</v>
      </c>
      <c r="C66573" s="2">
        <v>31</v>
      </c>
      <c r="D66573" s="2" t="s">
        <v>626</v>
      </c>
      <c r="E66573" s="2"/>
      <c r="F66573" s="2"/>
      <c r="G66573" s="2"/>
      <c r="H66573" s="2"/>
    </row>
    <row r="66574" spans="2:8">
      <c r="B66574" s="2" t="s">
        <v>67197</v>
      </c>
      <c r="C66574" s="2">
        <v>31</v>
      </c>
      <c r="D66574" s="2" t="s">
        <v>626</v>
      </c>
      <c r="E66574" s="2"/>
      <c r="F66574" s="2"/>
      <c r="G66574" s="2"/>
      <c r="H66574" s="2"/>
    </row>
    <row r="66575" spans="2:8">
      <c r="B66575" s="2" t="s">
        <v>67198</v>
      </c>
      <c r="C66575" s="2">
        <v>31</v>
      </c>
      <c r="D66575" s="2" t="s">
        <v>626</v>
      </c>
      <c r="E66575" s="2"/>
      <c r="F66575" s="2"/>
      <c r="G66575" s="2"/>
      <c r="H66575" s="2"/>
    </row>
    <row r="66576" spans="2:8">
      <c r="B66576" s="2" t="s">
        <v>67199</v>
      </c>
      <c r="C66576" s="2">
        <v>33</v>
      </c>
      <c r="D66576" s="2" t="s">
        <v>626</v>
      </c>
      <c r="E66576" s="2"/>
      <c r="F66576" s="2"/>
      <c r="G66576" s="2"/>
      <c r="H66576" s="2"/>
    </row>
    <row r="66577" spans="2:8">
      <c r="B66577" s="2" t="s">
        <v>67200</v>
      </c>
      <c r="C66577" s="2">
        <v>33</v>
      </c>
      <c r="D66577" s="2" t="s">
        <v>626</v>
      </c>
      <c r="E66577" s="2"/>
      <c r="F66577" s="2"/>
      <c r="G66577" s="2"/>
      <c r="H66577" s="2"/>
    </row>
    <row r="66578" spans="2:8">
      <c r="B66578" s="2" t="s">
        <v>67201</v>
      </c>
      <c r="C66578" s="2">
        <v>33</v>
      </c>
      <c r="D66578" s="2" t="s">
        <v>626</v>
      </c>
      <c r="E66578" s="2"/>
      <c r="F66578" s="2"/>
      <c r="G66578" s="2"/>
      <c r="H66578" s="2"/>
    </row>
    <row r="66579" spans="2:8">
      <c r="B66579" s="2" t="s">
        <v>67202</v>
      </c>
      <c r="C66579" s="2">
        <v>32</v>
      </c>
      <c r="D66579" s="2" t="s">
        <v>626</v>
      </c>
      <c r="E66579" s="2"/>
      <c r="F66579" s="2"/>
      <c r="G66579" s="2"/>
      <c r="H66579" s="2"/>
    </row>
    <row r="66580" spans="2:8">
      <c r="B66580" s="2" t="s">
        <v>67203</v>
      </c>
      <c r="C66580" s="2">
        <v>12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67204</v>
      </c>
      <c r="C66581" s="2">
        <v>11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67205</v>
      </c>
      <c r="C66582" s="2">
        <v>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67206</v>
      </c>
      <c r="C66583" s="2">
        <v>10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67207</v>
      </c>
      <c r="C66584" s="2">
        <v>31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67208</v>
      </c>
      <c r="C66585" s="2">
        <v>30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30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67210</v>
      </c>
      <c r="C66587" s="2">
        <v>29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67211</v>
      </c>
      <c r="C66588" s="2">
        <v>28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67212</v>
      </c>
      <c r="C66589" s="2">
        <v>28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67213</v>
      </c>
      <c r="C66590" s="2">
        <v>28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67214</v>
      </c>
      <c r="C66591" s="2">
        <v>26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67215</v>
      </c>
      <c r="C66592" s="2">
        <v>29</v>
      </c>
      <c r="D66592" s="2" t="s">
        <v>626</v>
      </c>
      <c r="E66592" s="2"/>
      <c r="F66592" s="2"/>
      <c r="G66592" s="2"/>
      <c r="H66592" s="2"/>
    </row>
    <row r="66593" spans="2:8">
      <c r="B66593" s="2" t="s">
        <v>67216</v>
      </c>
      <c r="C66593" s="2">
        <v>30</v>
      </c>
      <c r="D66593" s="2" t="s">
        <v>626</v>
      </c>
      <c r="E66593" s="2"/>
      <c r="F66593" s="2"/>
      <c r="G66593" s="2"/>
      <c r="H66593" s="2"/>
    </row>
    <row r="66594" spans="2:8">
      <c r="B66594" s="2" t="s">
        <v>67217</v>
      </c>
      <c r="C66594" s="2">
        <v>29</v>
      </c>
      <c r="D66594" s="2" t="s">
        <v>626</v>
      </c>
      <c r="E66594" s="2"/>
      <c r="F66594" s="2"/>
      <c r="G66594" s="2"/>
      <c r="H66594" s="2"/>
    </row>
    <row r="66595" spans="2:8">
      <c r="B66595" s="2" t="s">
        <v>67218</v>
      </c>
      <c r="C66595" s="2">
        <v>30</v>
      </c>
      <c r="D66595" s="2" t="s">
        <v>626</v>
      </c>
      <c r="E66595" s="2"/>
      <c r="F66595" s="2"/>
      <c r="G66595" s="2"/>
      <c r="H66595" s="2"/>
    </row>
    <row r="66596" spans="2:8">
      <c r="B66596" s="2" t="s">
        <v>67219</v>
      </c>
      <c r="C66596" s="2">
        <v>31</v>
      </c>
      <c r="D66596" s="2" t="s">
        <v>626</v>
      </c>
      <c r="E66596" s="2"/>
      <c r="F66596" s="2"/>
      <c r="G66596" s="2"/>
      <c r="H66596" s="2"/>
    </row>
    <row r="66597" spans="2:8">
      <c r="B66597" s="2" t="s">
        <v>67220</v>
      </c>
      <c r="C66597" s="2">
        <v>32</v>
      </c>
      <c r="D66597" s="2" t="s">
        <v>626</v>
      </c>
      <c r="E66597" s="2"/>
      <c r="F66597" s="2"/>
      <c r="G66597" s="2"/>
      <c r="H66597" s="2"/>
    </row>
    <row r="66598" spans="2:8">
      <c r="B66598" s="2" t="s">
        <v>67221</v>
      </c>
      <c r="C66598" s="2">
        <v>33</v>
      </c>
      <c r="D66598" s="2" t="s">
        <v>626</v>
      </c>
      <c r="E66598" s="2"/>
      <c r="F66598" s="2"/>
      <c r="G66598" s="2"/>
      <c r="H66598" s="2"/>
    </row>
    <row r="66599" spans="2:8">
      <c r="B66599" s="2" t="s">
        <v>67222</v>
      </c>
      <c r="C66599" s="2">
        <v>29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67223</v>
      </c>
      <c r="C66600" s="2">
        <v>27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67224</v>
      </c>
      <c r="C66601" s="2">
        <v>26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67225</v>
      </c>
      <c r="C66602" s="2">
        <v>25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67226</v>
      </c>
      <c r="C66603" s="2">
        <v>24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67227</v>
      </c>
      <c r="C66604" s="2">
        <v>25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67228</v>
      </c>
      <c r="C66605" s="2">
        <v>25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67229</v>
      </c>
      <c r="C66606" s="2">
        <v>8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67230</v>
      </c>
      <c r="C66607" s="2">
        <v>32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67231</v>
      </c>
      <c r="C66608" s="2">
        <v>32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67232</v>
      </c>
      <c r="C66609" s="2">
        <v>32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67233</v>
      </c>
      <c r="C66610" s="2">
        <v>30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67234</v>
      </c>
      <c r="C66611" s="2">
        <v>29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67235</v>
      </c>
      <c r="C66612" s="2">
        <v>29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67236</v>
      </c>
      <c r="C66613" s="2">
        <v>30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67237</v>
      </c>
      <c r="C66614" s="2">
        <v>29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67238</v>
      </c>
      <c r="C66615" s="2">
        <v>30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31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31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29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28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67243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67244</v>
      </c>
      <c r="C66621" s="2">
        <v>27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67245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67246</v>
      </c>
      <c r="C66623" s="2">
        <v>25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67247</v>
      </c>
      <c r="C66624" s="2">
        <v>26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67248</v>
      </c>
      <c r="C66625" s="2">
        <v>32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67249</v>
      </c>
      <c r="C66626" s="2">
        <v>33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67250</v>
      </c>
      <c r="C66627" s="2">
        <v>31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67251</v>
      </c>
      <c r="C66628" s="2">
        <v>33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67252</v>
      </c>
      <c r="C66629" s="2">
        <v>31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67253</v>
      </c>
      <c r="C66630" s="2">
        <v>30</v>
      </c>
      <c r="D66630" s="2" t="s">
        <v>626</v>
      </c>
      <c r="E66630" s="2"/>
      <c r="F66630" s="2"/>
      <c r="G66630" s="2"/>
      <c r="H66630" s="2"/>
    </row>
    <row r="66631" spans="2:8">
      <c r="B66631" s="2" t="s">
        <v>67254</v>
      </c>
      <c r="C66631" s="2">
        <v>31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67255</v>
      </c>
      <c r="C66632" s="2">
        <v>33</v>
      </c>
      <c r="D66632" s="2" t="s">
        <v>626</v>
      </c>
      <c r="E66632" s="2"/>
      <c r="F66632" s="2"/>
      <c r="G66632" s="2"/>
      <c r="H66632" s="2"/>
    </row>
    <row r="66633" spans="2:8">
      <c r="B66633" s="2" t="s">
        <v>67256</v>
      </c>
      <c r="C66633" s="2">
        <v>32</v>
      </c>
      <c r="D66633" s="2" t="s">
        <v>626</v>
      </c>
      <c r="E66633" s="2"/>
      <c r="F66633" s="2"/>
      <c r="G66633" s="2"/>
      <c r="H66633" s="2"/>
    </row>
    <row r="66634" spans="2:8">
      <c r="B66634" s="2" t="s">
        <v>67257</v>
      </c>
      <c r="C66634" s="2">
        <v>35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67258</v>
      </c>
      <c r="C66635" s="2">
        <v>35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67259</v>
      </c>
      <c r="C66636" s="2">
        <v>35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67260</v>
      </c>
      <c r="C66637" s="2">
        <v>34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67261</v>
      </c>
      <c r="C66638" s="2">
        <v>33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67262</v>
      </c>
      <c r="C66639" s="2">
        <v>35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31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29</v>
      </c>
      <c r="D66641" s="2" t="s">
        <v>626</v>
      </c>
      <c r="E66641" s="2"/>
      <c r="F66641" s="2"/>
      <c r="G66641" s="2"/>
      <c r="H66641" s="2"/>
    </row>
    <row r="66642" spans="2:8">
      <c r="B66642" s="2" t="s">
        <v>67265</v>
      </c>
      <c r="C66642" s="2">
        <v>30</v>
      </c>
      <c r="D66642" s="2" t="s">
        <v>626</v>
      </c>
      <c r="E66642" s="2"/>
      <c r="F66642" s="2"/>
      <c r="G66642" s="2"/>
      <c r="H66642" s="2"/>
    </row>
    <row r="66643" spans="2:8">
      <c r="B66643" s="2" t="s">
        <v>67266</v>
      </c>
      <c r="C66643" s="2">
        <v>29</v>
      </c>
      <c r="D66643" s="2" t="s">
        <v>626</v>
      </c>
      <c r="E66643" s="2"/>
      <c r="F66643" s="2"/>
      <c r="G66643" s="2"/>
      <c r="H66643" s="2"/>
    </row>
    <row r="66644" spans="2:8">
      <c r="B66644" s="2" t="s">
        <v>67267</v>
      </c>
      <c r="C66644" s="2">
        <v>29</v>
      </c>
      <c r="D66644" s="2" t="s">
        <v>626</v>
      </c>
      <c r="E66644" s="2"/>
      <c r="F66644" s="2"/>
      <c r="G66644" s="2"/>
      <c r="H66644" s="2"/>
    </row>
    <row r="66645" spans="2:8">
      <c r="B66645" s="2" t="s">
        <v>67268</v>
      </c>
      <c r="C66645" s="2">
        <v>29</v>
      </c>
      <c r="D66645" s="2" t="s">
        <v>626</v>
      </c>
      <c r="E66645" s="2"/>
      <c r="F66645" s="2"/>
      <c r="G66645" s="2"/>
      <c r="H66645" s="2"/>
    </row>
    <row r="66646" spans="2:8">
      <c r="B66646" s="2" t="s">
        <v>67269</v>
      </c>
      <c r="C66646" s="2">
        <v>28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67270</v>
      </c>
      <c r="C66647" s="2">
        <v>31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67271</v>
      </c>
      <c r="C66648" s="2">
        <v>25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67272</v>
      </c>
      <c r="C66649" s="2">
        <v>18</v>
      </c>
      <c r="D66649" s="2" t="s">
        <v>626</v>
      </c>
      <c r="E66649" s="2"/>
      <c r="F66649" s="2"/>
      <c r="G66649" s="2"/>
      <c r="H66649" s="2"/>
    </row>
    <row r="66650" spans="2:8">
      <c r="B66650" s="2" t="s">
        <v>67273</v>
      </c>
      <c r="C66650" s="2">
        <v>22</v>
      </c>
      <c r="D66650" s="2" t="s">
        <v>626</v>
      </c>
      <c r="E66650" s="2"/>
      <c r="F66650" s="2"/>
      <c r="G66650" s="2"/>
      <c r="H66650" s="2"/>
    </row>
    <row r="66651" spans="2:8">
      <c r="B66651" s="2" t="s">
        <v>67274</v>
      </c>
      <c r="C66651" s="2">
        <v>23</v>
      </c>
      <c r="D66651" s="2" t="s">
        <v>626</v>
      </c>
      <c r="E66651" s="2"/>
      <c r="F66651" s="2"/>
      <c r="G66651" s="2"/>
      <c r="H66651" s="2"/>
    </row>
    <row r="66652" spans="2:8">
      <c r="B66652" s="2" t="s">
        <v>67275</v>
      </c>
      <c r="C66652" s="2">
        <v>26</v>
      </c>
      <c r="D66652" s="2" t="s">
        <v>626</v>
      </c>
      <c r="E66652" s="2"/>
      <c r="F66652" s="2"/>
      <c r="G66652" s="2"/>
      <c r="H66652" s="2"/>
    </row>
    <row r="66653" spans="2:8">
      <c r="B66653" s="2" t="s">
        <v>67276</v>
      </c>
      <c r="C66653" s="2">
        <v>30</v>
      </c>
      <c r="D66653" s="2" t="s">
        <v>626</v>
      </c>
      <c r="E66653" s="2"/>
      <c r="F66653" s="2"/>
      <c r="G66653" s="2"/>
      <c r="H66653" s="2"/>
    </row>
    <row r="66654" spans="2:8">
      <c r="B66654" s="2" t="s">
        <v>67277</v>
      </c>
      <c r="C66654" s="2">
        <v>31</v>
      </c>
      <c r="D66654" s="2" t="s">
        <v>626</v>
      </c>
      <c r="E66654" s="2"/>
      <c r="F66654" s="2"/>
      <c r="G66654" s="2"/>
      <c r="H66654" s="2"/>
    </row>
    <row r="66655" spans="2:8">
      <c r="B66655" s="2" t="s">
        <v>67278</v>
      </c>
      <c r="C66655" s="2">
        <v>34</v>
      </c>
      <c r="D66655" s="2" t="s">
        <v>626</v>
      </c>
      <c r="E66655" s="2"/>
      <c r="F66655" s="2"/>
      <c r="G66655" s="2"/>
      <c r="H66655" s="2"/>
    </row>
    <row r="66656" spans="2:8">
      <c r="B66656" s="2" t="s">
        <v>67279</v>
      </c>
      <c r="C66656" s="2">
        <v>32</v>
      </c>
      <c r="D66656" s="2" t="s">
        <v>626</v>
      </c>
      <c r="E66656" s="2"/>
      <c r="F66656" s="2"/>
      <c r="G66656" s="2"/>
      <c r="H66656" s="2"/>
    </row>
    <row r="66657" spans="2:8">
      <c r="B66657" s="2" t="s">
        <v>67280</v>
      </c>
      <c r="C66657" s="2">
        <v>33</v>
      </c>
      <c r="D66657" s="2" t="s">
        <v>626</v>
      </c>
      <c r="E66657" s="2"/>
      <c r="F66657" s="2"/>
      <c r="G66657" s="2"/>
      <c r="H66657" s="2"/>
    </row>
    <row r="66658" spans="2:8">
      <c r="B66658" s="2" t="s">
        <v>67281</v>
      </c>
      <c r="C66658" s="2">
        <v>34</v>
      </c>
      <c r="D66658" s="2" t="s">
        <v>626</v>
      </c>
      <c r="E66658" s="2"/>
      <c r="F66658" s="2"/>
      <c r="G66658" s="2"/>
      <c r="H66658" s="2"/>
    </row>
    <row r="66659" spans="2:8">
      <c r="B66659" s="2" t="s">
        <v>67282</v>
      </c>
      <c r="C66659" s="2">
        <v>30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67283</v>
      </c>
      <c r="C66660" s="2">
        <v>19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67284</v>
      </c>
      <c r="C66661" s="2">
        <v>28</v>
      </c>
      <c r="D66661" s="2" t="s">
        <v>626</v>
      </c>
      <c r="E66661" s="2"/>
      <c r="F66661" s="2"/>
      <c r="G66661" s="2"/>
      <c r="H66661" s="2"/>
    </row>
    <row r="66662" spans="2:8">
      <c r="B66662" s="2" t="s">
        <v>67285</v>
      </c>
      <c r="C66662" s="2">
        <v>26</v>
      </c>
      <c r="D66662" s="2" t="s">
        <v>626</v>
      </c>
      <c r="E66662" s="2"/>
      <c r="F66662" s="2"/>
      <c r="G66662" s="2"/>
      <c r="H66662" s="2"/>
    </row>
    <row r="66663" spans="2:8">
      <c r="B66663" s="2" t="s">
        <v>67286</v>
      </c>
      <c r="C66663" s="2">
        <v>25</v>
      </c>
      <c r="D66663" s="2" t="s">
        <v>626</v>
      </c>
      <c r="E66663" s="2"/>
      <c r="F66663" s="2"/>
      <c r="G66663" s="2"/>
      <c r="H66663" s="2"/>
    </row>
    <row r="66664" spans="2:8">
      <c r="B66664" s="2" t="s">
        <v>67287</v>
      </c>
      <c r="C66664" s="2">
        <v>26</v>
      </c>
      <c r="D66664" s="2" t="s">
        <v>626</v>
      </c>
      <c r="E66664" s="2"/>
      <c r="F66664" s="2"/>
      <c r="G66664" s="2"/>
      <c r="H66664" s="2"/>
    </row>
    <row r="66665" spans="2:8">
      <c r="B66665" s="2" t="s">
        <v>67288</v>
      </c>
      <c r="C66665" s="2">
        <v>26</v>
      </c>
      <c r="D66665" s="2" t="s">
        <v>626</v>
      </c>
      <c r="E66665" s="2"/>
      <c r="F66665" s="2"/>
      <c r="G66665" s="2"/>
      <c r="H66665" s="2"/>
    </row>
    <row r="66666" spans="2:8">
      <c r="B66666" s="2" t="s">
        <v>67289</v>
      </c>
      <c r="C66666" s="2">
        <v>28</v>
      </c>
      <c r="D66666" s="2" t="s">
        <v>626</v>
      </c>
      <c r="E66666" s="2"/>
      <c r="F66666" s="2"/>
      <c r="G66666" s="2"/>
      <c r="H66666" s="2"/>
    </row>
    <row r="66667" spans="2:8">
      <c r="B66667" s="2" t="s">
        <v>67290</v>
      </c>
      <c r="C66667" s="2">
        <v>30</v>
      </c>
      <c r="D66667" s="2" t="s">
        <v>626</v>
      </c>
      <c r="E66667" s="2"/>
      <c r="F66667" s="2"/>
      <c r="G66667" s="2"/>
      <c r="H66667" s="2"/>
    </row>
    <row r="66668" spans="2:8">
      <c r="B66668" s="2" t="s">
        <v>67291</v>
      </c>
      <c r="C66668" s="2">
        <v>32</v>
      </c>
      <c r="D66668" s="2" t="s">
        <v>626</v>
      </c>
      <c r="E66668" s="2"/>
      <c r="F66668" s="2"/>
      <c r="G66668" s="2"/>
      <c r="H66668" s="2"/>
    </row>
    <row r="66669" spans="2:8">
      <c r="B66669" s="2" t="s">
        <v>67292</v>
      </c>
      <c r="C66669" s="2">
        <v>32</v>
      </c>
      <c r="D66669" s="2" t="s">
        <v>626</v>
      </c>
      <c r="E66669" s="2"/>
      <c r="F66669" s="2"/>
      <c r="G66669" s="2"/>
      <c r="H66669" s="2"/>
    </row>
    <row r="66670" spans="2:8">
      <c r="B66670" s="2" t="s">
        <v>67293</v>
      </c>
      <c r="C66670" s="2">
        <v>30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67294</v>
      </c>
      <c r="C66671" s="2">
        <v>29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67295</v>
      </c>
      <c r="C66672" s="2">
        <v>28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67296</v>
      </c>
      <c r="C66673" s="2">
        <v>26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67297</v>
      </c>
      <c r="C66674" s="2">
        <v>28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67298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67299</v>
      </c>
      <c r="C66676" s="2">
        <v>15</v>
      </c>
      <c r="D66676" s="2" t="s">
        <v>626</v>
      </c>
      <c r="E66676" s="2"/>
      <c r="F66676" s="2"/>
      <c r="G66676" s="2"/>
      <c r="H66676" s="2"/>
    </row>
    <row r="66677" spans="2:8">
      <c r="B66677" s="2" t="s">
        <v>67300</v>
      </c>
      <c r="C66677" s="2">
        <v>31</v>
      </c>
      <c r="D66677" s="2" t="s">
        <v>626</v>
      </c>
      <c r="E66677" s="2"/>
      <c r="F66677" s="2"/>
      <c r="G66677" s="2"/>
      <c r="H66677" s="2"/>
    </row>
    <row r="66678" spans="2:8">
      <c r="B66678" s="2" t="s">
        <v>67301</v>
      </c>
      <c r="C66678" s="2">
        <v>30</v>
      </c>
      <c r="D66678" s="2" t="s">
        <v>626</v>
      </c>
      <c r="E66678" s="2"/>
      <c r="F66678" s="2"/>
      <c r="G66678" s="2"/>
      <c r="H66678" s="2"/>
    </row>
    <row r="66679" spans="2:8">
      <c r="B66679" s="2" t="s">
        <v>67302</v>
      </c>
      <c r="C66679" s="2">
        <v>27</v>
      </c>
      <c r="D66679" s="2" t="s">
        <v>626</v>
      </c>
      <c r="E66679" s="2"/>
      <c r="F66679" s="2"/>
      <c r="G66679" s="2"/>
      <c r="H66679" s="2"/>
    </row>
    <row r="66680" spans="2:8">
      <c r="B66680" s="2" t="s">
        <v>67303</v>
      </c>
      <c r="C66680" s="2">
        <v>22</v>
      </c>
      <c r="D66680" s="2" t="s">
        <v>626</v>
      </c>
      <c r="E66680" s="2"/>
      <c r="F66680" s="2"/>
      <c r="G66680" s="2"/>
      <c r="H66680" s="2"/>
    </row>
    <row r="66681" spans="2:8">
      <c r="B66681" s="2" t="s">
        <v>67304</v>
      </c>
      <c r="C66681" s="2">
        <v>33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67305</v>
      </c>
      <c r="C66682" s="2">
        <v>36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67306</v>
      </c>
      <c r="C66683" s="2">
        <v>33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67307</v>
      </c>
      <c r="C66684" s="2">
        <v>27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67308</v>
      </c>
      <c r="C66685" s="2">
        <v>25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67309</v>
      </c>
      <c r="C66686" s="2">
        <v>23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67310</v>
      </c>
      <c r="C66687" s="2">
        <v>18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67311</v>
      </c>
      <c r="C66688" s="2">
        <v>17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67312</v>
      </c>
      <c r="C66689" s="2">
        <v>15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67313</v>
      </c>
      <c r="C66690" s="2">
        <v>9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67314</v>
      </c>
      <c r="C66691" s="2">
        <v>28</v>
      </c>
      <c r="D66691" s="2" t="s">
        <v>626</v>
      </c>
      <c r="E66691" s="2"/>
      <c r="F66691" s="2"/>
      <c r="G66691" s="2"/>
      <c r="H66691" s="2"/>
    </row>
    <row r="66692" spans="2:8">
      <c r="B66692" s="2" t="s">
        <v>67315</v>
      </c>
      <c r="C66692" s="2">
        <v>28</v>
      </c>
      <c r="D66692" s="2" t="s">
        <v>626</v>
      </c>
      <c r="E66692" s="2"/>
      <c r="F66692" s="2"/>
      <c r="G66692" s="2"/>
      <c r="H66692" s="2"/>
    </row>
    <row r="66693" spans="2:8">
      <c r="B66693" s="2" t="s">
        <v>67316</v>
      </c>
      <c r="C66693" s="2">
        <v>28</v>
      </c>
      <c r="D66693" s="2" t="s">
        <v>626</v>
      </c>
      <c r="E66693" s="2"/>
      <c r="F66693" s="2"/>
      <c r="G66693" s="2"/>
      <c r="H66693" s="2"/>
    </row>
    <row r="66694" spans="2:8">
      <c r="B66694" s="2" t="s">
        <v>67317</v>
      </c>
      <c r="C66694" s="2">
        <v>30</v>
      </c>
      <c r="D66694" s="2" t="s">
        <v>626</v>
      </c>
      <c r="E66694" s="2"/>
      <c r="F66694" s="2"/>
      <c r="G66694" s="2"/>
      <c r="H66694" s="2"/>
    </row>
    <row r="66695" spans="2:8">
      <c r="B66695" s="2" t="s">
        <v>67318</v>
      </c>
      <c r="C66695" s="2">
        <v>32</v>
      </c>
      <c r="D66695" s="2" t="s">
        <v>626</v>
      </c>
      <c r="E66695" s="2"/>
      <c r="F66695" s="2"/>
      <c r="G66695" s="2"/>
      <c r="H66695" s="2"/>
    </row>
    <row r="66696" spans="2:8">
      <c r="B66696" s="2" t="s">
        <v>67319</v>
      </c>
      <c r="C66696" s="2">
        <v>30</v>
      </c>
      <c r="D66696" s="2" t="s">
        <v>626</v>
      </c>
      <c r="E66696" s="2"/>
      <c r="F66696" s="2"/>
      <c r="G66696" s="2"/>
      <c r="H66696" s="2"/>
    </row>
    <row r="66697" spans="2:8">
      <c r="B66697" s="2" t="s">
        <v>67320</v>
      </c>
      <c r="C66697" s="2">
        <v>31</v>
      </c>
      <c r="D66697" s="2" t="s">
        <v>626</v>
      </c>
      <c r="E66697" s="2"/>
      <c r="F66697" s="2"/>
      <c r="G66697" s="2"/>
      <c r="H66697" s="2"/>
    </row>
    <row r="66698" spans="2:8">
      <c r="B66698" s="2" t="s">
        <v>67321</v>
      </c>
      <c r="C66698" s="2">
        <v>27</v>
      </c>
      <c r="D66698" s="2" t="s">
        <v>626</v>
      </c>
      <c r="E66698" s="2"/>
      <c r="F66698" s="2"/>
      <c r="G66698" s="2"/>
      <c r="H66698" s="2"/>
    </row>
    <row r="66699" spans="2:8">
      <c r="B66699" s="2" t="s">
        <v>67322</v>
      </c>
      <c r="C66699" s="2">
        <v>28</v>
      </c>
      <c r="D66699" s="2" t="s">
        <v>626</v>
      </c>
      <c r="E66699" s="2"/>
      <c r="F66699" s="2"/>
      <c r="G66699" s="2"/>
      <c r="H66699" s="2"/>
    </row>
    <row r="66700" spans="2:8">
      <c r="B66700" s="2" t="s">
        <v>67323</v>
      </c>
      <c r="C66700" s="2">
        <v>29</v>
      </c>
      <c r="D66700" s="2" t="s">
        <v>626</v>
      </c>
      <c r="E66700" s="2"/>
      <c r="F66700" s="2"/>
      <c r="G66700" s="2"/>
      <c r="H66700" s="2"/>
    </row>
    <row r="66701" spans="2:8">
      <c r="B66701" s="2" t="s">
        <v>67324</v>
      </c>
      <c r="C66701" s="2">
        <v>31</v>
      </c>
      <c r="D66701" s="2" t="s">
        <v>626</v>
      </c>
      <c r="E66701" s="2"/>
      <c r="F66701" s="2"/>
      <c r="G66701" s="2"/>
      <c r="H66701" s="2"/>
    </row>
    <row r="66702" spans="2:8">
      <c r="B66702" s="2" t="s">
        <v>67325</v>
      </c>
      <c r="C66702" s="2">
        <v>32</v>
      </c>
      <c r="D66702" s="2" t="s">
        <v>626</v>
      </c>
      <c r="E66702" s="2"/>
      <c r="F66702" s="2"/>
      <c r="G66702" s="2"/>
      <c r="H66702" s="2"/>
    </row>
    <row r="66703" spans="2:8">
      <c r="B66703" s="2" t="s">
        <v>67326</v>
      </c>
      <c r="C66703" s="2">
        <v>32</v>
      </c>
      <c r="D66703" s="2" t="s">
        <v>626</v>
      </c>
      <c r="E66703" s="2"/>
      <c r="F66703" s="2"/>
      <c r="G66703" s="2"/>
      <c r="H66703" s="2"/>
    </row>
    <row r="66704" spans="2:8">
      <c r="B66704" s="2" t="s">
        <v>67327</v>
      </c>
      <c r="C66704" s="2">
        <v>33</v>
      </c>
      <c r="D66704" s="2" t="s">
        <v>626</v>
      </c>
      <c r="E66704" s="2"/>
      <c r="F66704" s="2"/>
      <c r="G66704" s="2"/>
      <c r="H66704" s="2"/>
    </row>
    <row r="66705" spans="2:8">
      <c r="B66705" s="2" t="s">
        <v>67328</v>
      </c>
      <c r="C66705" s="2">
        <v>20</v>
      </c>
      <c r="D66705" s="2" t="s">
        <v>626</v>
      </c>
      <c r="E66705" s="2"/>
      <c r="F66705" s="2"/>
      <c r="G66705" s="2"/>
      <c r="H66705" s="2"/>
    </row>
    <row r="66706" spans="2:8">
      <c r="B66706" s="2" t="s">
        <v>67329</v>
      </c>
      <c r="C66706" s="2">
        <v>19</v>
      </c>
      <c r="D66706" s="2" t="s">
        <v>626</v>
      </c>
      <c r="E66706" s="2"/>
      <c r="F66706" s="2"/>
      <c r="G66706" s="2"/>
      <c r="H66706" s="2"/>
    </row>
    <row r="66707" spans="2:8">
      <c r="B66707" s="2" t="s">
        <v>67330</v>
      </c>
      <c r="C66707" s="2">
        <v>18</v>
      </c>
      <c r="D66707" s="2" t="s">
        <v>626</v>
      </c>
      <c r="E66707" s="2"/>
      <c r="F66707" s="2"/>
      <c r="G66707" s="2"/>
      <c r="H66707" s="2"/>
    </row>
    <row r="66708" spans="2:8">
      <c r="B66708" s="2" t="s">
        <v>67331</v>
      </c>
      <c r="C66708" s="2">
        <v>30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67332</v>
      </c>
      <c r="C66709" s="2">
        <v>23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67333</v>
      </c>
      <c r="C66710" s="2">
        <v>20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67334</v>
      </c>
      <c r="C66711" s="2">
        <v>21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67335</v>
      </c>
      <c r="C66712" s="2">
        <v>21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67336</v>
      </c>
      <c r="C66713" s="2">
        <v>21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67337</v>
      </c>
      <c r="C66714" s="2">
        <v>13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67338</v>
      </c>
      <c r="C66715" s="2">
        <v>14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67339</v>
      </c>
      <c r="C66716" s="2">
        <v>13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67340</v>
      </c>
      <c r="C66717" s="2">
        <v>12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67341</v>
      </c>
      <c r="C66718" s="2">
        <v>29</v>
      </c>
      <c r="D66718" s="2" t="s">
        <v>626</v>
      </c>
      <c r="E66718" s="2"/>
      <c r="F66718" s="2"/>
      <c r="G66718" s="2"/>
      <c r="H66718" s="2"/>
    </row>
    <row r="66719" spans="2:8">
      <c r="B66719" s="2" t="s">
        <v>67342</v>
      </c>
      <c r="C66719" s="2">
        <v>28</v>
      </c>
      <c r="D66719" s="2" t="s">
        <v>626</v>
      </c>
      <c r="E66719" s="2"/>
      <c r="F66719" s="2"/>
      <c r="G66719" s="2"/>
      <c r="H66719" s="2"/>
    </row>
    <row r="66720" spans="2:8">
      <c r="B66720" s="2" t="s">
        <v>67343</v>
      </c>
      <c r="C66720" s="2">
        <v>26</v>
      </c>
      <c r="D66720" s="2" t="s">
        <v>626</v>
      </c>
      <c r="E66720" s="2"/>
      <c r="F66720" s="2"/>
      <c r="G66720" s="2"/>
      <c r="H66720" s="2"/>
    </row>
    <row r="66721" spans="2:8">
      <c r="B66721" s="2" t="s">
        <v>67344</v>
      </c>
      <c r="C66721" s="2">
        <v>26</v>
      </c>
      <c r="D66721" s="2" t="s">
        <v>626</v>
      </c>
      <c r="E66721" s="2"/>
      <c r="F66721" s="2"/>
      <c r="G66721" s="2"/>
      <c r="H66721" s="2"/>
    </row>
    <row r="66722" spans="2:8">
      <c r="B66722" s="2" t="s">
        <v>67345</v>
      </c>
      <c r="C66722" s="2">
        <v>30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67346</v>
      </c>
      <c r="C66723" s="2">
        <v>30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67347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67348</v>
      </c>
      <c r="C66725" s="2">
        <v>27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67349</v>
      </c>
      <c r="C66726" s="2">
        <v>26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67350</v>
      </c>
      <c r="C66727" s="2">
        <v>26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67351</v>
      </c>
      <c r="C66728" s="2">
        <v>30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67352</v>
      </c>
      <c r="C66729" s="2">
        <v>29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67353</v>
      </c>
      <c r="C66730" s="2">
        <v>27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67354</v>
      </c>
      <c r="C66731" s="2">
        <v>27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67355</v>
      </c>
      <c r="C66732" s="2">
        <v>24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67356</v>
      </c>
      <c r="C66733" s="2">
        <v>36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67357</v>
      </c>
      <c r="C66734" s="2">
        <v>36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67358</v>
      </c>
      <c r="C66735" s="2">
        <v>34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67359</v>
      </c>
      <c r="C66736" s="2">
        <v>36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67360</v>
      </c>
      <c r="C66737" s="2">
        <v>35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67361</v>
      </c>
      <c r="C66738" s="2">
        <v>31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67362</v>
      </c>
      <c r="C66739" s="2">
        <v>28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67363</v>
      </c>
      <c r="C66740" s="2">
        <v>29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67364</v>
      </c>
      <c r="C66741" s="2">
        <v>29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67365</v>
      </c>
      <c r="C66742" s="2">
        <v>5</v>
      </c>
      <c r="D66742" s="2" t="s">
        <v>626</v>
      </c>
      <c r="E66742" s="2"/>
      <c r="F66742" s="2"/>
      <c r="G66742" s="2"/>
      <c r="H66742" s="2"/>
    </row>
    <row r="66743" spans="2:8">
      <c r="B66743" s="2" t="s">
        <v>67366</v>
      </c>
      <c r="C66743" s="2">
        <v>25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67367</v>
      </c>
      <c r="C66744" s="2">
        <v>13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67368</v>
      </c>
      <c r="C66745" s="2">
        <v>30</v>
      </c>
      <c r="D66745" s="2" t="s">
        <v>626</v>
      </c>
      <c r="E66745" s="2"/>
      <c r="F66745" s="2"/>
      <c r="G66745" s="2"/>
      <c r="H66745" s="2"/>
    </row>
    <row r="66746" spans="2:8">
      <c r="B66746" s="2" t="s">
        <v>67369</v>
      </c>
      <c r="C66746" s="2">
        <v>30</v>
      </c>
      <c r="D66746" s="2" t="s">
        <v>626</v>
      </c>
      <c r="E66746" s="2"/>
      <c r="F66746" s="2"/>
      <c r="G66746" s="2"/>
      <c r="H66746" s="2"/>
    </row>
    <row r="66747" spans="2:8">
      <c r="B66747" s="2" t="s">
        <v>67370</v>
      </c>
      <c r="C66747" s="2">
        <v>28</v>
      </c>
      <c r="D66747" s="2" t="s">
        <v>626</v>
      </c>
      <c r="E66747" s="2"/>
      <c r="F66747" s="2"/>
      <c r="G66747" s="2"/>
      <c r="H66747" s="2"/>
    </row>
    <row r="66748" spans="2:8">
      <c r="B66748" s="2" t="s">
        <v>67371</v>
      </c>
      <c r="C66748" s="2">
        <v>29</v>
      </c>
      <c r="D66748" s="2" t="s">
        <v>626</v>
      </c>
      <c r="E66748" s="2"/>
      <c r="F66748" s="2"/>
      <c r="G66748" s="2"/>
      <c r="H66748" s="2"/>
    </row>
    <row r="66749" spans="2:8">
      <c r="B66749" s="2" t="s">
        <v>67372</v>
      </c>
      <c r="C66749" s="2">
        <v>29</v>
      </c>
      <c r="D66749" s="2" t="s">
        <v>626</v>
      </c>
      <c r="E66749" s="2"/>
      <c r="F66749" s="2"/>
      <c r="G66749" s="2"/>
      <c r="H66749" s="2"/>
    </row>
    <row r="66750" spans="2:8">
      <c r="B66750" s="2" t="s">
        <v>67373</v>
      </c>
      <c r="C66750" s="2">
        <v>29</v>
      </c>
      <c r="D66750" s="2" t="s">
        <v>626</v>
      </c>
      <c r="E66750" s="2"/>
      <c r="F66750" s="2"/>
      <c r="G66750" s="2"/>
      <c r="H66750" s="2"/>
    </row>
    <row r="66751" spans="2:8">
      <c r="B66751" s="2" t="s">
        <v>67374</v>
      </c>
      <c r="C66751" s="2">
        <v>27</v>
      </c>
      <c r="D66751" s="2" t="s">
        <v>626</v>
      </c>
      <c r="E66751" s="2"/>
      <c r="F66751" s="2"/>
      <c r="G66751" s="2"/>
      <c r="H66751" s="2"/>
    </row>
    <row r="66752" spans="2:8">
      <c r="B66752" s="2" t="s">
        <v>67375</v>
      </c>
      <c r="C66752" s="2">
        <v>25</v>
      </c>
      <c r="D66752" s="2" t="s">
        <v>626</v>
      </c>
      <c r="E66752" s="2"/>
      <c r="F66752" s="2"/>
      <c r="G66752" s="2"/>
      <c r="H66752" s="2"/>
    </row>
    <row r="66753" spans="2:8">
      <c r="B66753" s="2" t="s">
        <v>67376</v>
      </c>
      <c r="C66753" s="2">
        <v>22</v>
      </c>
      <c r="D66753" s="2" t="s">
        <v>626</v>
      </c>
      <c r="E66753" s="2"/>
      <c r="F66753" s="2"/>
      <c r="G66753" s="2"/>
      <c r="H66753" s="2"/>
    </row>
    <row r="66754" spans="2:8">
      <c r="B66754" s="2" t="s">
        <v>67377</v>
      </c>
      <c r="C66754" s="2">
        <v>13</v>
      </c>
      <c r="D66754" s="2" t="s">
        <v>626</v>
      </c>
      <c r="E66754" s="2"/>
      <c r="F66754" s="2"/>
      <c r="G66754" s="2"/>
      <c r="H66754" s="2"/>
    </row>
    <row r="66755" spans="2:8">
      <c r="B66755" s="2" t="s">
        <v>67378</v>
      </c>
      <c r="C66755" s="2">
        <v>16</v>
      </c>
      <c r="D66755" s="2" t="s">
        <v>626</v>
      </c>
      <c r="E66755" s="2"/>
      <c r="F66755" s="2"/>
      <c r="G66755" s="2"/>
      <c r="H66755" s="2"/>
    </row>
    <row r="66756" spans="2:8">
      <c r="B66756" s="2" t="s">
        <v>67379</v>
      </c>
      <c r="C66756" s="2">
        <v>19</v>
      </c>
      <c r="D66756" s="2" t="s">
        <v>626</v>
      </c>
      <c r="E66756" s="2"/>
      <c r="F66756" s="2"/>
      <c r="G66756" s="2"/>
      <c r="H66756" s="2"/>
    </row>
    <row r="66757" spans="2:8">
      <c r="B66757" s="2" t="s">
        <v>67380</v>
      </c>
      <c r="C66757" s="2">
        <v>23</v>
      </c>
      <c r="D66757" s="2" t="s">
        <v>626</v>
      </c>
      <c r="E66757" s="2"/>
      <c r="F66757" s="2"/>
      <c r="G66757" s="2"/>
      <c r="H66757" s="2"/>
    </row>
    <row r="66758" spans="2:8">
      <c r="B66758" s="2" t="s">
        <v>67381</v>
      </c>
      <c r="C66758" s="2">
        <v>25</v>
      </c>
      <c r="D66758" s="2" t="s">
        <v>626</v>
      </c>
      <c r="E66758" s="2"/>
      <c r="F66758" s="2"/>
      <c r="G66758" s="2"/>
      <c r="H66758" s="2"/>
    </row>
    <row r="66759" spans="2:8">
      <c r="B66759" s="2" t="s">
        <v>67382</v>
      </c>
      <c r="C66759" s="2">
        <v>26</v>
      </c>
      <c r="D66759" s="2" t="s">
        <v>626</v>
      </c>
      <c r="E66759" s="2"/>
      <c r="F66759" s="2"/>
      <c r="G66759" s="2"/>
      <c r="H66759" s="2"/>
    </row>
    <row r="66760" spans="2:8">
      <c r="B66760" s="2" t="s">
        <v>67383</v>
      </c>
      <c r="C66760" s="2">
        <v>12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67384</v>
      </c>
      <c r="C66761" s="2">
        <v>30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67385</v>
      </c>
      <c r="C66762" s="2">
        <v>30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67386</v>
      </c>
      <c r="C66763" s="2">
        <v>32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67387</v>
      </c>
      <c r="C66764" s="2">
        <v>31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67388</v>
      </c>
      <c r="C66765" s="2">
        <v>29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67389</v>
      </c>
      <c r="C66766" s="2">
        <v>28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67390</v>
      </c>
      <c r="C66767" s="2">
        <v>31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67391</v>
      </c>
      <c r="C66768" s="2">
        <v>30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67392</v>
      </c>
      <c r="C66769" s="2">
        <v>31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67393</v>
      </c>
      <c r="C66770" s="2">
        <v>30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67394</v>
      </c>
      <c r="C66771" s="2">
        <v>18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67395</v>
      </c>
      <c r="C66772" s="2">
        <v>26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67396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67397</v>
      </c>
      <c r="C66774" s="2">
        <v>11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67398</v>
      </c>
      <c r="C66775" s="2">
        <v>12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67399</v>
      </c>
      <c r="C66776" s="2">
        <v>12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67400</v>
      </c>
      <c r="C66777" s="2">
        <v>38</v>
      </c>
      <c r="D66777" s="2" t="s">
        <v>626</v>
      </c>
      <c r="E66777" s="2"/>
      <c r="F66777" s="2"/>
      <c r="G66777" s="2"/>
      <c r="H66777" s="2"/>
    </row>
    <row r="66778" spans="2:8">
      <c r="B66778" s="2" t="s">
        <v>67401</v>
      </c>
      <c r="C66778" s="2">
        <v>36</v>
      </c>
      <c r="D66778" s="2" t="s">
        <v>626</v>
      </c>
      <c r="E66778" s="2"/>
      <c r="F66778" s="2"/>
      <c r="G66778" s="2"/>
      <c r="H66778" s="2"/>
    </row>
    <row r="66779" spans="2:8">
      <c r="B66779" s="2" t="s">
        <v>67402</v>
      </c>
      <c r="C66779" s="2">
        <v>36</v>
      </c>
      <c r="D66779" s="2" t="s">
        <v>626</v>
      </c>
      <c r="E66779" s="2"/>
      <c r="F66779" s="2"/>
      <c r="G66779" s="2"/>
      <c r="H66779" s="2"/>
    </row>
    <row r="66780" spans="2:8">
      <c r="B66780" s="2" t="s">
        <v>67403</v>
      </c>
      <c r="C66780" s="2">
        <v>39</v>
      </c>
      <c r="D66780" s="2" t="s">
        <v>626</v>
      </c>
      <c r="E66780" s="2"/>
      <c r="F66780" s="2"/>
      <c r="G66780" s="2"/>
      <c r="H66780" s="2"/>
    </row>
    <row r="66781" spans="2:8">
      <c r="B66781" s="2" t="s">
        <v>67404</v>
      </c>
      <c r="C66781" s="2">
        <v>39</v>
      </c>
      <c r="D66781" s="2" t="s">
        <v>626</v>
      </c>
      <c r="E66781" s="2"/>
      <c r="F66781" s="2"/>
      <c r="G66781" s="2"/>
      <c r="H66781" s="2"/>
    </row>
    <row r="66782" spans="2:8">
      <c r="B66782" s="2" t="s">
        <v>67405</v>
      </c>
      <c r="C66782" s="2">
        <v>27</v>
      </c>
      <c r="D66782" s="2" t="s">
        <v>626</v>
      </c>
      <c r="E66782" s="2"/>
      <c r="F66782" s="2"/>
      <c r="G66782" s="2"/>
      <c r="H66782" s="2"/>
    </row>
    <row r="66783" spans="2:8">
      <c r="B66783" s="2" t="s">
        <v>67406</v>
      </c>
      <c r="C66783" s="2">
        <v>25</v>
      </c>
      <c r="D66783" s="2" t="s">
        <v>626</v>
      </c>
      <c r="E66783" s="2"/>
      <c r="F66783" s="2"/>
      <c r="G66783" s="2"/>
      <c r="H66783" s="2"/>
    </row>
    <row r="66784" spans="2:8">
      <c r="B66784" s="2" t="s">
        <v>67407</v>
      </c>
      <c r="C66784" s="2">
        <v>28</v>
      </c>
      <c r="D66784" s="2" t="s">
        <v>626</v>
      </c>
      <c r="E66784" s="2"/>
      <c r="F66784" s="2"/>
      <c r="G66784" s="2"/>
      <c r="H66784" s="2"/>
    </row>
    <row r="66785" spans="2:8">
      <c r="B66785" s="2" t="s">
        <v>67408</v>
      </c>
      <c r="C66785" s="2">
        <v>28</v>
      </c>
      <c r="D66785" s="2" t="s">
        <v>626</v>
      </c>
      <c r="E66785" s="2"/>
      <c r="F66785" s="2"/>
      <c r="G66785" s="2"/>
      <c r="H66785" s="2"/>
    </row>
    <row r="66786" spans="2:8">
      <c r="B66786" s="2" t="s">
        <v>67409</v>
      </c>
      <c r="C66786" s="2">
        <v>29</v>
      </c>
      <c r="D66786" s="2" t="s">
        <v>626</v>
      </c>
      <c r="E66786" s="2"/>
      <c r="F66786" s="2"/>
      <c r="G66786" s="2"/>
      <c r="H66786" s="2"/>
    </row>
    <row r="66787" spans="2:8">
      <c r="B66787" s="2" t="s">
        <v>67410</v>
      </c>
      <c r="C66787" s="2">
        <v>31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31</v>
      </c>
      <c r="D66788" s="2" t="s">
        <v>626</v>
      </c>
      <c r="E66788" s="2"/>
      <c r="F66788" s="2"/>
      <c r="G66788" s="2"/>
      <c r="H66788" s="2"/>
    </row>
    <row r="66789" spans="2:8">
      <c r="B66789" s="2" t="s">
        <v>67412</v>
      </c>
      <c r="C66789" s="2">
        <v>31</v>
      </c>
      <c r="D66789" s="2" t="s">
        <v>626</v>
      </c>
      <c r="E66789" s="2"/>
      <c r="F66789" s="2"/>
      <c r="G66789" s="2"/>
      <c r="H66789" s="2"/>
    </row>
    <row r="66790" spans="2:8">
      <c r="B66790" s="2" t="s">
        <v>67413</v>
      </c>
      <c r="C66790" s="2">
        <v>28</v>
      </c>
      <c r="D66790" s="2" t="s">
        <v>626</v>
      </c>
      <c r="E66790" s="2"/>
      <c r="F66790" s="2"/>
      <c r="G66790" s="2"/>
      <c r="H66790" s="2"/>
    </row>
    <row r="66791" spans="2:8">
      <c r="B66791" s="2" t="s">
        <v>67414</v>
      </c>
      <c r="C66791" s="2">
        <v>28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67415</v>
      </c>
      <c r="C66792" s="2">
        <v>28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67416</v>
      </c>
      <c r="C66793" s="2">
        <v>28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67417</v>
      </c>
      <c r="C66794" s="2">
        <v>28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67418</v>
      </c>
      <c r="C66795" s="2">
        <v>28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67419</v>
      </c>
      <c r="C66796" s="2">
        <v>27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67420</v>
      </c>
      <c r="C66797" s="2">
        <v>26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67421</v>
      </c>
      <c r="C66798" s="2">
        <v>27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67422</v>
      </c>
      <c r="C66799" s="2">
        <v>26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67423</v>
      </c>
      <c r="C66800" s="2">
        <v>31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67424</v>
      </c>
      <c r="C66801" s="2">
        <v>29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67425</v>
      </c>
      <c r="C66802" s="2">
        <v>27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67426</v>
      </c>
      <c r="C66803" s="2">
        <v>25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67427</v>
      </c>
      <c r="C66804" s="2">
        <v>26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67428</v>
      </c>
      <c r="C66805" s="2">
        <v>24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67429</v>
      </c>
      <c r="C66806" s="2">
        <v>24</v>
      </c>
      <c r="D66806" s="2" t="s">
        <v>626</v>
      </c>
      <c r="E66806" s="2"/>
      <c r="F66806" s="2"/>
      <c r="G66806" s="2"/>
      <c r="H668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>
        <v>13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21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32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32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39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38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49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30</v>
      </c>
      <c r="E185" s="2"/>
      <c r="F185" s="2"/>
      <c r="G185" s="2"/>
      <c r="H185" s="2"/>
    </row>
    <row r="186" spans="2:8">
      <c r="B186" s="2" t="s">
        <v>51</v>
      </c>
      <c r="C186" s="2">
        <v>19</v>
      </c>
      <c r="D186" s="2">
        <v>22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>
        <v>5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>
        <v>18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33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51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43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20</v>
      </c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33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37</v>
      </c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46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39</v>
      </c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>
        <v>52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44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49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25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34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37</v>
      </c>
      <c r="E232" s="2"/>
      <c r="F232" s="2"/>
      <c r="G232" s="2"/>
      <c r="H232" s="2"/>
    </row>
    <row r="233" spans="2:8">
      <c r="B233" s="2" t="s">
        <v>98</v>
      </c>
      <c r="C233" s="2">
        <v>35</v>
      </c>
      <c r="D233" s="2">
        <v>49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35</v>
      </c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31</v>
      </c>
      <c r="E235" s="2"/>
      <c r="F235" s="2"/>
      <c r="G235" s="2"/>
      <c r="H235" s="2"/>
    </row>
    <row r="236" spans="2:8">
      <c r="B236" s="2" t="s">
        <v>101</v>
      </c>
      <c r="C236" s="2">
        <v>36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42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50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41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44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38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33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39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44</v>
      </c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>
        <v>45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24</v>
      </c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>
        <v>5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44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36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46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35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45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28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52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41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47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39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32</v>
      </c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36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37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35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20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36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43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>
        <v>29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32</v>
      </c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19</v>
      </c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>
        <v>9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36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42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43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42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45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>
        <v>33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41</v>
      </c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29</v>
      </c>
      <c r="E330" s="2"/>
      <c r="F330" s="2"/>
      <c r="G330" s="2"/>
      <c r="H330" s="2"/>
    </row>
    <row r="331" spans="2:8">
      <c r="B331" s="2" t="s">
        <v>196</v>
      </c>
      <c r="C331" s="2">
        <v>39</v>
      </c>
      <c r="D331" s="2">
        <v>42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>
        <v>34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33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43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32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22.764342453662842</v>
      </c>
      <c r="G27" t="s">
        <v>14</v>
      </c>
      <c r="H27" s="15">
        <v>28325</v>
      </c>
      <c r="I27">
        <v>2989</v>
      </c>
      <c r="J27" s="16">
        <v>25.228490732568403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2021-06-02T13:03:30Z</dcterms:modified>
</cp:coreProperties>
</file>